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3935" windowHeight="12270" activeTab="7"/>
  </bookViews>
  <sheets>
    <sheet name="test_0.005" sheetId="1" r:id="rId1"/>
    <sheet name="test_0.01" sheetId="3" r:id="rId2"/>
    <sheet name="test_0.015" sheetId="5" r:id="rId3"/>
    <sheet name="Sheet1" sheetId="2" r:id="rId4"/>
    <sheet name="Sheet3" sheetId="4" r:id="rId5"/>
    <sheet name="Sheet5" sheetId="6" r:id="rId6"/>
    <sheet name="test_0.2" sheetId="7" r:id="rId7"/>
    <sheet name="Sheet7" sheetId="8" r:id="rId8"/>
  </sheets>
  <calcPr calcId="0"/>
</workbook>
</file>

<file path=xl/sharedStrings.xml><?xml version="1.0" encoding="utf-8"?>
<sst xmlns="http://schemas.openxmlformats.org/spreadsheetml/2006/main" count="96" uniqueCount="25">
  <si>
    <t>______________________________________________</t>
  </si>
  <si>
    <t>current</t>
  </si>
  <si>
    <t>number</t>
  </si>
  <si>
    <t>of</t>
  </si>
  <si>
    <t>time</t>
  </si>
  <si>
    <t>step</t>
  </si>
  <si>
    <t>=</t>
  </si>
  <si>
    <t>i</t>
  </si>
  <si>
    <t>x</t>
  </si>
  <si>
    <t>y</t>
  </si>
  <si>
    <t>density</t>
  </si>
  <si>
    <t>xvel</t>
  </si>
  <si>
    <t>yvel</t>
  </si>
  <si>
    <t>exx'</t>
  </si>
  <si>
    <t>eyy'</t>
  </si>
  <si>
    <t>exx</t>
  </si>
  <si>
    <t>press</t>
  </si>
  <si>
    <t>sxx</t>
  </si>
  <si>
    <t>syy</t>
  </si>
  <si>
    <t>dvx</t>
  </si>
  <si>
    <t>energy</t>
  </si>
  <si>
    <t>time=0.005500</t>
  </si>
  <si>
    <t>time=0.010500</t>
  </si>
  <si>
    <t>time=0.015500</t>
  </si>
  <si>
    <t>time=0.205000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</si>
</sst>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smoothMarker"/>
        <c:ser>
          <c:idx val="0"/>
          <c:order val="0"/>
          <c:tx>
            <c:strRef>
              <c:f>test_0.005!$E$4</c:f>
              <c:strCache>
                <c:ptCount val="1"/>
                <c:pt idx="0">
                  <c:v>density</c:v>
                </c:pt>
              </c:strCache>
            </c:strRef>
          </c:tx>
          <c:xVal>
            <c:numRef>
              <c:f>test_0.005!$C$5:$C$404</c:f>
              <c:numCache>
                <c:formatCode>General</c:formatCode>
                <c:ptCount val="400"/>
                <c:pt idx="0">
                  <c:v>-0.60385999999999995</c:v>
                </c:pt>
                <c:pt idx="1">
                  <c:v>-0.60168999999999995</c:v>
                </c:pt>
                <c:pt idx="2">
                  <c:v>-0.59952000000000005</c:v>
                </c:pt>
                <c:pt idx="3">
                  <c:v>-0.59736</c:v>
                </c:pt>
                <c:pt idx="4">
                  <c:v>-0.59521000000000002</c:v>
                </c:pt>
                <c:pt idx="5">
                  <c:v>-0.59309000000000001</c:v>
                </c:pt>
                <c:pt idx="6">
                  <c:v>-0.59101000000000004</c:v>
                </c:pt>
                <c:pt idx="7">
                  <c:v>-0.58896999999999999</c:v>
                </c:pt>
                <c:pt idx="8">
                  <c:v>-0.58696999999999999</c:v>
                </c:pt>
                <c:pt idx="9">
                  <c:v>-0.58501999999999998</c:v>
                </c:pt>
                <c:pt idx="10">
                  <c:v>-0.58309999999999995</c:v>
                </c:pt>
                <c:pt idx="11">
                  <c:v>-0.58121</c:v>
                </c:pt>
                <c:pt idx="12">
                  <c:v>-0.57933000000000001</c:v>
                </c:pt>
                <c:pt idx="13">
                  <c:v>-0.57745999999999997</c:v>
                </c:pt>
                <c:pt idx="14">
                  <c:v>-0.57559000000000005</c:v>
                </c:pt>
                <c:pt idx="15">
                  <c:v>-0.57372999999999996</c:v>
                </c:pt>
                <c:pt idx="16">
                  <c:v>-0.57186000000000003</c:v>
                </c:pt>
                <c:pt idx="17">
                  <c:v>-0.56999</c:v>
                </c:pt>
                <c:pt idx="18">
                  <c:v>-0.56811999999999996</c:v>
                </c:pt>
                <c:pt idx="19">
                  <c:v>-0.56623999999999997</c:v>
                </c:pt>
                <c:pt idx="20">
                  <c:v>-0.56437000000000004</c:v>
                </c:pt>
                <c:pt idx="21">
                  <c:v>-0.5625</c:v>
                </c:pt>
                <c:pt idx="22">
                  <c:v>-0.56062000000000001</c:v>
                </c:pt>
                <c:pt idx="23">
                  <c:v>-0.55874999999999997</c:v>
                </c:pt>
                <c:pt idx="24">
                  <c:v>-0.55686999999999998</c:v>
                </c:pt>
                <c:pt idx="25">
                  <c:v>-0.55500000000000005</c:v>
                </c:pt>
                <c:pt idx="26">
                  <c:v>-0.55311999999999995</c:v>
                </c:pt>
                <c:pt idx="27">
                  <c:v>-0.55125000000000002</c:v>
                </c:pt>
                <c:pt idx="28">
                  <c:v>-0.54937000000000002</c:v>
                </c:pt>
                <c:pt idx="29">
                  <c:v>-0.54749999999999999</c:v>
                </c:pt>
                <c:pt idx="30">
                  <c:v>-0.54561999999999999</c:v>
                </c:pt>
                <c:pt idx="31">
                  <c:v>-0.54374999999999996</c:v>
                </c:pt>
                <c:pt idx="32">
                  <c:v>-0.54186999999999996</c:v>
                </c:pt>
                <c:pt idx="33">
                  <c:v>-0.54</c:v>
                </c:pt>
                <c:pt idx="34">
                  <c:v>-0.53812000000000004</c:v>
                </c:pt>
                <c:pt idx="35">
                  <c:v>-0.53625</c:v>
                </c:pt>
                <c:pt idx="36">
                  <c:v>-0.53437000000000001</c:v>
                </c:pt>
                <c:pt idx="37">
                  <c:v>-0.53249999999999997</c:v>
                </c:pt>
                <c:pt idx="38">
                  <c:v>-0.53061999999999998</c:v>
                </c:pt>
                <c:pt idx="39">
                  <c:v>-0.52875000000000005</c:v>
                </c:pt>
                <c:pt idx="40">
                  <c:v>-0.52686999999999995</c:v>
                </c:pt>
                <c:pt idx="41">
                  <c:v>-0.52500000000000002</c:v>
                </c:pt>
                <c:pt idx="42">
                  <c:v>-0.52312000000000003</c:v>
                </c:pt>
                <c:pt idx="43">
                  <c:v>-0.52124999999999999</c:v>
                </c:pt>
                <c:pt idx="44">
                  <c:v>-0.51937</c:v>
                </c:pt>
                <c:pt idx="45">
                  <c:v>-0.51749999999999996</c:v>
                </c:pt>
                <c:pt idx="46">
                  <c:v>-0.51561999999999997</c:v>
                </c:pt>
                <c:pt idx="47">
                  <c:v>-0.51375000000000004</c:v>
                </c:pt>
                <c:pt idx="48">
                  <c:v>-0.51187000000000005</c:v>
                </c:pt>
                <c:pt idx="49">
                  <c:v>-0.51</c:v>
                </c:pt>
                <c:pt idx="50">
                  <c:v>-0.50812000000000002</c:v>
                </c:pt>
                <c:pt idx="51">
                  <c:v>-0.50624999999999998</c:v>
                </c:pt>
                <c:pt idx="52">
                  <c:v>-0.50436999999999999</c:v>
                </c:pt>
                <c:pt idx="53">
                  <c:v>-0.50249999999999995</c:v>
                </c:pt>
                <c:pt idx="54">
                  <c:v>-0.50061999999999995</c:v>
                </c:pt>
                <c:pt idx="55">
                  <c:v>-0.49875000000000003</c:v>
                </c:pt>
                <c:pt idx="56">
                  <c:v>-0.49686999999999998</c:v>
                </c:pt>
                <c:pt idx="57">
                  <c:v>-0.495</c:v>
                </c:pt>
                <c:pt idx="58">
                  <c:v>-0.49312</c:v>
                </c:pt>
                <c:pt idx="59">
                  <c:v>-0.49125000000000002</c:v>
                </c:pt>
                <c:pt idx="60">
                  <c:v>-0.48937999999999998</c:v>
                </c:pt>
                <c:pt idx="61">
                  <c:v>-0.48749999999999999</c:v>
                </c:pt>
                <c:pt idx="62">
                  <c:v>-0.48563000000000001</c:v>
                </c:pt>
                <c:pt idx="63">
                  <c:v>-0.48375000000000001</c:v>
                </c:pt>
                <c:pt idx="64">
                  <c:v>-0.48187999999999998</c:v>
                </c:pt>
                <c:pt idx="65">
                  <c:v>-0.48</c:v>
                </c:pt>
                <c:pt idx="66">
                  <c:v>-0.47813</c:v>
                </c:pt>
                <c:pt idx="67">
                  <c:v>-0.47625000000000001</c:v>
                </c:pt>
                <c:pt idx="68">
                  <c:v>-0.47438000000000002</c:v>
                </c:pt>
                <c:pt idx="69">
                  <c:v>-0.47249999999999998</c:v>
                </c:pt>
                <c:pt idx="70">
                  <c:v>-0.47062999999999999</c:v>
                </c:pt>
                <c:pt idx="71">
                  <c:v>-0.46875</c:v>
                </c:pt>
                <c:pt idx="72">
                  <c:v>-0.46688000000000002</c:v>
                </c:pt>
                <c:pt idx="73">
                  <c:v>-0.46500000000000002</c:v>
                </c:pt>
                <c:pt idx="74">
                  <c:v>-0.46312999999999999</c:v>
                </c:pt>
                <c:pt idx="75">
                  <c:v>-0.46124999999999999</c:v>
                </c:pt>
                <c:pt idx="76">
                  <c:v>-0.45938000000000001</c:v>
                </c:pt>
                <c:pt idx="77">
                  <c:v>-0.45750000000000002</c:v>
                </c:pt>
                <c:pt idx="78">
                  <c:v>-0.45562999999999998</c:v>
                </c:pt>
                <c:pt idx="79">
                  <c:v>-0.45374999999999999</c:v>
                </c:pt>
                <c:pt idx="80">
                  <c:v>-0.45186999999999999</c:v>
                </c:pt>
                <c:pt idx="81">
                  <c:v>-0.45</c:v>
                </c:pt>
                <c:pt idx="82">
                  <c:v>-0.44812999999999997</c:v>
                </c:pt>
                <c:pt idx="83">
                  <c:v>-0.44624999999999998</c:v>
                </c:pt>
                <c:pt idx="84">
                  <c:v>-0.44436999999999999</c:v>
                </c:pt>
                <c:pt idx="85">
                  <c:v>-0.4425</c:v>
                </c:pt>
                <c:pt idx="86">
                  <c:v>-0.44062000000000001</c:v>
                </c:pt>
                <c:pt idx="87">
                  <c:v>-0.43874999999999997</c:v>
                </c:pt>
                <c:pt idx="88">
                  <c:v>-0.43686999999999998</c:v>
                </c:pt>
                <c:pt idx="89">
                  <c:v>-0.435</c:v>
                </c:pt>
                <c:pt idx="90">
                  <c:v>-0.43312</c:v>
                </c:pt>
                <c:pt idx="91">
                  <c:v>-0.43125000000000002</c:v>
                </c:pt>
                <c:pt idx="92">
                  <c:v>-0.42937999999999998</c:v>
                </c:pt>
                <c:pt idx="93">
                  <c:v>-0.42749999999999999</c:v>
                </c:pt>
                <c:pt idx="94">
                  <c:v>-0.42562</c:v>
                </c:pt>
                <c:pt idx="95">
                  <c:v>-0.42375000000000002</c:v>
                </c:pt>
                <c:pt idx="96">
                  <c:v>-0.42187999999999998</c:v>
                </c:pt>
                <c:pt idx="97">
                  <c:v>-0.42</c:v>
                </c:pt>
                <c:pt idx="98">
                  <c:v>-0.41811999999999999</c:v>
                </c:pt>
                <c:pt idx="99">
                  <c:v>-0.41625000000000001</c:v>
                </c:pt>
                <c:pt idx="100">
                  <c:v>-0.41437000000000002</c:v>
                </c:pt>
                <c:pt idx="101">
                  <c:v>-0.41249999999999998</c:v>
                </c:pt>
                <c:pt idx="102">
                  <c:v>-0.41061999999999999</c:v>
                </c:pt>
                <c:pt idx="103">
                  <c:v>-0.40875</c:v>
                </c:pt>
                <c:pt idx="104">
                  <c:v>-0.40687000000000001</c:v>
                </c:pt>
                <c:pt idx="105">
                  <c:v>-0.40500000000000003</c:v>
                </c:pt>
                <c:pt idx="106">
                  <c:v>-0.40312999999999999</c:v>
                </c:pt>
                <c:pt idx="107">
                  <c:v>-0.40125</c:v>
                </c:pt>
                <c:pt idx="108">
                  <c:v>-0.39937</c:v>
                </c:pt>
                <c:pt idx="109">
                  <c:v>-0.39750000000000002</c:v>
                </c:pt>
                <c:pt idx="110">
                  <c:v>-0.39562999999999998</c:v>
                </c:pt>
                <c:pt idx="111">
                  <c:v>-0.39374999999999999</c:v>
                </c:pt>
                <c:pt idx="112">
                  <c:v>-0.39187</c:v>
                </c:pt>
                <c:pt idx="113">
                  <c:v>-0.39</c:v>
                </c:pt>
                <c:pt idx="114">
                  <c:v>-0.38812999999999998</c:v>
                </c:pt>
                <c:pt idx="115">
                  <c:v>-0.38624999999999998</c:v>
                </c:pt>
                <c:pt idx="116">
                  <c:v>-0.38436999999999999</c:v>
                </c:pt>
                <c:pt idx="117">
                  <c:v>-0.38250000000000001</c:v>
                </c:pt>
                <c:pt idx="118">
                  <c:v>-0.38062000000000001</c:v>
                </c:pt>
                <c:pt idx="119">
                  <c:v>-0.37874999999999998</c:v>
                </c:pt>
                <c:pt idx="120">
                  <c:v>-0.37686999999999998</c:v>
                </c:pt>
                <c:pt idx="121">
                  <c:v>-0.375</c:v>
                </c:pt>
                <c:pt idx="122">
                  <c:v>-0.37312000000000001</c:v>
                </c:pt>
                <c:pt idx="123">
                  <c:v>-0.37125000000000002</c:v>
                </c:pt>
                <c:pt idx="124">
                  <c:v>-0.36937999999999999</c:v>
                </c:pt>
                <c:pt idx="125">
                  <c:v>-0.36749999999999999</c:v>
                </c:pt>
                <c:pt idx="126">
                  <c:v>-0.36562</c:v>
                </c:pt>
                <c:pt idx="127">
                  <c:v>-0.36375000000000002</c:v>
                </c:pt>
                <c:pt idx="128">
                  <c:v>-0.36187999999999998</c:v>
                </c:pt>
                <c:pt idx="129">
                  <c:v>-0.36</c:v>
                </c:pt>
                <c:pt idx="130">
                  <c:v>-0.35811999999999999</c:v>
                </c:pt>
                <c:pt idx="131">
                  <c:v>-0.35625000000000001</c:v>
                </c:pt>
                <c:pt idx="132">
                  <c:v>-0.35437999999999997</c:v>
                </c:pt>
                <c:pt idx="133">
                  <c:v>-0.35249999999999998</c:v>
                </c:pt>
                <c:pt idx="134">
                  <c:v>-0.35061999999999999</c:v>
                </c:pt>
                <c:pt idx="135">
                  <c:v>-0.34875</c:v>
                </c:pt>
                <c:pt idx="136">
                  <c:v>-0.34687000000000001</c:v>
                </c:pt>
                <c:pt idx="137">
                  <c:v>-0.34499999999999997</c:v>
                </c:pt>
                <c:pt idx="138">
                  <c:v>-0.34312999999999999</c:v>
                </c:pt>
                <c:pt idx="139">
                  <c:v>-0.34125</c:v>
                </c:pt>
                <c:pt idx="140">
                  <c:v>-0.33937</c:v>
                </c:pt>
                <c:pt idx="141">
                  <c:v>-0.33750000000000002</c:v>
                </c:pt>
                <c:pt idx="142">
                  <c:v>-0.33562999999999998</c:v>
                </c:pt>
                <c:pt idx="143">
                  <c:v>-0.33374999999999999</c:v>
                </c:pt>
                <c:pt idx="144">
                  <c:v>-0.33187</c:v>
                </c:pt>
                <c:pt idx="145">
                  <c:v>-0.33</c:v>
                </c:pt>
                <c:pt idx="146">
                  <c:v>-0.32812999999999998</c:v>
                </c:pt>
                <c:pt idx="147">
                  <c:v>-0.32624999999999998</c:v>
                </c:pt>
                <c:pt idx="148">
                  <c:v>-0.32436999999999999</c:v>
                </c:pt>
                <c:pt idx="149">
                  <c:v>-0.32250000000000001</c:v>
                </c:pt>
                <c:pt idx="150">
                  <c:v>-0.32062000000000002</c:v>
                </c:pt>
                <c:pt idx="151">
                  <c:v>-0.31874999999999998</c:v>
                </c:pt>
                <c:pt idx="152">
                  <c:v>-0.31686999999999999</c:v>
                </c:pt>
                <c:pt idx="153">
                  <c:v>-0.315</c:v>
                </c:pt>
                <c:pt idx="154">
                  <c:v>-0.31312000000000001</c:v>
                </c:pt>
                <c:pt idx="155">
                  <c:v>-0.31125000000000003</c:v>
                </c:pt>
                <c:pt idx="156">
                  <c:v>-0.30937999999999999</c:v>
                </c:pt>
                <c:pt idx="157">
                  <c:v>-0.3075</c:v>
                </c:pt>
                <c:pt idx="158">
                  <c:v>-0.30562</c:v>
                </c:pt>
                <c:pt idx="159">
                  <c:v>-0.30375000000000002</c:v>
                </c:pt>
                <c:pt idx="160">
                  <c:v>-0.30187999999999998</c:v>
                </c:pt>
                <c:pt idx="161">
                  <c:v>-0.3</c:v>
                </c:pt>
                <c:pt idx="162">
                  <c:v>-0.29812</c:v>
                </c:pt>
                <c:pt idx="163">
                  <c:v>-0.29625000000000001</c:v>
                </c:pt>
                <c:pt idx="164">
                  <c:v>-0.29437999999999998</c:v>
                </c:pt>
                <c:pt idx="165">
                  <c:v>-0.29249999999999998</c:v>
                </c:pt>
                <c:pt idx="166">
                  <c:v>-0.29061999999999999</c:v>
                </c:pt>
                <c:pt idx="167">
                  <c:v>-0.28875000000000001</c:v>
                </c:pt>
                <c:pt idx="168">
                  <c:v>-0.28687000000000001</c:v>
                </c:pt>
                <c:pt idx="169">
                  <c:v>-0.28499999999999998</c:v>
                </c:pt>
                <c:pt idx="170">
                  <c:v>-0.28312999999999999</c:v>
                </c:pt>
                <c:pt idx="171">
                  <c:v>-0.28125</c:v>
                </c:pt>
                <c:pt idx="172">
                  <c:v>-0.27937000000000001</c:v>
                </c:pt>
                <c:pt idx="173">
                  <c:v>-0.27750000000000002</c:v>
                </c:pt>
                <c:pt idx="174">
                  <c:v>-0.27562999999999999</c:v>
                </c:pt>
                <c:pt idx="175">
                  <c:v>-0.27374999999999999</c:v>
                </c:pt>
                <c:pt idx="176">
                  <c:v>-0.27187</c:v>
                </c:pt>
                <c:pt idx="177">
                  <c:v>-0.27</c:v>
                </c:pt>
                <c:pt idx="178">
                  <c:v>-0.26812999999999998</c:v>
                </c:pt>
                <c:pt idx="179">
                  <c:v>-0.26624999999999999</c:v>
                </c:pt>
                <c:pt idx="180">
                  <c:v>-0.26436999999999999</c:v>
                </c:pt>
                <c:pt idx="181">
                  <c:v>-0.26250000000000001</c:v>
                </c:pt>
                <c:pt idx="182">
                  <c:v>-0.26062999999999997</c:v>
                </c:pt>
                <c:pt idx="183">
                  <c:v>-0.25874999999999998</c:v>
                </c:pt>
                <c:pt idx="184">
                  <c:v>-0.25686999999999999</c:v>
                </c:pt>
                <c:pt idx="185">
                  <c:v>-0.255</c:v>
                </c:pt>
                <c:pt idx="186">
                  <c:v>-0.25312000000000001</c:v>
                </c:pt>
                <c:pt idx="187">
                  <c:v>-0.25124999999999997</c:v>
                </c:pt>
                <c:pt idx="188">
                  <c:v>-0.24937000000000001</c:v>
                </c:pt>
                <c:pt idx="189">
                  <c:v>-0.2475</c:v>
                </c:pt>
                <c:pt idx="190">
                  <c:v>-0.24562</c:v>
                </c:pt>
                <c:pt idx="191">
                  <c:v>-0.24374999999999999</c:v>
                </c:pt>
                <c:pt idx="192">
                  <c:v>-0.24187</c:v>
                </c:pt>
                <c:pt idx="193">
                  <c:v>-0.24</c:v>
                </c:pt>
                <c:pt idx="194">
                  <c:v>-0.23813000000000001</c:v>
                </c:pt>
                <c:pt idx="195">
                  <c:v>-0.23624999999999999</c:v>
                </c:pt>
                <c:pt idx="196">
                  <c:v>-0.23438000000000001</c:v>
                </c:pt>
                <c:pt idx="197">
                  <c:v>-0.23250000000000001</c:v>
                </c:pt>
                <c:pt idx="198">
                  <c:v>-0.23063</c:v>
                </c:pt>
                <c:pt idx="199">
                  <c:v>-0.22875000000000001</c:v>
                </c:pt>
                <c:pt idx="200">
                  <c:v>-0.22686999999999999</c:v>
                </c:pt>
                <c:pt idx="201">
                  <c:v>-0.22500000000000001</c:v>
                </c:pt>
                <c:pt idx="202">
                  <c:v>-0.22312000000000001</c:v>
                </c:pt>
                <c:pt idx="203">
                  <c:v>-0.22125</c:v>
                </c:pt>
                <c:pt idx="204">
                  <c:v>-0.21937000000000001</c:v>
                </c:pt>
                <c:pt idx="205">
                  <c:v>-0.2175</c:v>
                </c:pt>
                <c:pt idx="206">
                  <c:v>-0.21562000000000001</c:v>
                </c:pt>
                <c:pt idx="207">
                  <c:v>-0.21375</c:v>
                </c:pt>
                <c:pt idx="208">
                  <c:v>-0.21187</c:v>
                </c:pt>
                <c:pt idx="209">
                  <c:v>-0.21</c:v>
                </c:pt>
                <c:pt idx="210">
                  <c:v>-0.20813000000000001</c:v>
                </c:pt>
                <c:pt idx="211">
                  <c:v>-0.20624999999999999</c:v>
                </c:pt>
                <c:pt idx="212">
                  <c:v>-0.20438000000000001</c:v>
                </c:pt>
                <c:pt idx="213">
                  <c:v>-0.20250000000000001</c:v>
                </c:pt>
                <c:pt idx="214">
                  <c:v>-0.20063</c:v>
                </c:pt>
                <c:pt idx="215">
                  <c:v>-0.19875000000000001</c:v>
                </c:pt>
                <c:pt idx="216">
                  <c:v>-0.19686999999999999</c:v>
                </c:pt>
                <c:pt idx="217">
                  <c:v>-0.19500000000000001</c:v>
                </c:pt>
                <c:pt idx="218">
                  <c:v>-0.19312000000000001</c:v>
                </c:pt>
                <c:pt idx="219">
                  <c:v>-0.19125</c:v>
                </c:pt>
                <c:pt idx="220">
                  <c:v>-0.18937000000000001</c:v>
                </c:pt>
                <c:pt idx="221">
                  <c:v>-0.1875</c:v>
                </c:pt>
                <c:pt idx="222">
                  <c:v>-0.18562000000000001</c:v>
                </c:pt>
                <c:pt idx="223">
                  <c:v>-0.18375</c:v>
                </c:pt>
                <c:pt idx="224">
                  <c:v>-0.18187</c:v>
                </c:pt>
                <c:pt idx="225">
                  <c:v>-0.18</c:v>
                </c:pt>
                <c:pt idx="226">
                  <c:v>-0.17813000000000001</c:v>
                </c:pt>
                <c:pt idx="227">
                  <c:v>-0.17624999999999999</c:v>
                </c:pt>
                <c:pt idx="228">
                  <c:v>-0.17438000000000001</c:v>
                </c:pt>
                <c:pt idx="229">
                  <c:v>-0.17249999999999999</c:v>
                </c:pt>
                <c:pt idx="230">
                  <c:v>-0.17063</c:v>
                </c:pt>
                <c:pt idx="231">
                  <c:v>-0.16875000000000001</c:v>
                </c:pt>
                <c:pt idx="232">
                  <c:v>-0.16688</c:v>
                </c:pt>
                <c:pt idx="233">
                  <c:v>-0.16500000000000001</c:v>
                </c:pt>
                <c:pt idx="234">
                  <c:v>-0.16311999999999999</c:v>
                </c:pt>
                <c:pt idx="235">
                  <c:v>-0.16125</c:v>
                </c:pt>
                <c:pt idx="236">
                  <c:v>-0.15937000000000001</c:v>
                </c:pt>
                <c:pt idx="237">
                  <c:v>-0.1575</c:v>
                </c:pt>
                <c:pt idx="238">
                  <c:v>-0.15562000000000001</c:v>
                </c:pt>
                <c:pt idx="239">
                  <c:v>-0.15375</c:v>
                </c:pt>
                <c:pt idx="240">
                  <c:v>-0.15187</c:v>
                </c:pt>
                <c:pt idx="241">
                  <c:v>-0.15</c:v>
                </c:pt>
                <c:pt idx="242">
                  <c:v>-0.14812</c:v>
                </c:pt>
                <c:pt idx="243">
                  <c:v>-0.14624999999999999</c:v>
                </c:pt>
                <c:pt idx="244">
                  <c:v>-0.14437</c:v>
                </c:pt>
                <c:pt idx="245">
                  <c:v>-0.14249999999999999</c:v>
                </c:pt>
                <c:pt idx="246">
                  <c:v>-0.14061999999999999</c:v>
                </c:pt>
                <c:pt idx="247">
                  <c:v>-0.13875000000000001</c:v>
                </c:pt>
                <c:pt idx="248">
                  <c:v>-0.13686999999999999</c:v>
                </c:pt>
                <c:pt idx="249">
                  <c:v>-0.13500000000000001</c:v>
                </c:pt>
                <c:pt idx="250">
                  <c:v>-0.13311999999999999</c:v>
                </c:pt>
                <c:pt idx="251">
                  <c:v>-0.13125000000000001</c:v>
                </c:pt>
                <c:pt idx="252">
                  <c:v>-0.12937000000000001</c:v>
                </c:pt>
                <c:pt idx="253">
                  <c:v>-0.1275</c:v>
                </c:pt>
                <c:pt idx="254">
                  <c:v>-0.12562000000000001</c:v>
                </c:pt>
                <c:pt idx="255">
                  <c:v>-0.12375</c:v>
                </c:pt>
                <c:pt idx="256">
                  <c:v>-0.12187000000000001</c:v>
                </c:pt>
                <c:pt idx="257">
                  <c:v>-0.12</c:v>
                </c:pt>
                <c:pt idx="258">
                  <c:v>-0.11812</c:v>
                </c:pt>
                <c:pt idx="259">
                  <c:v>-0.11625000000000001</c:v>
                </c:pt>
                <c:pt idx="260">
                  <c:v>-0.11438</c:v>
                </c:pt>
                <c:pt idx="261">
                  <c:v>-0.1125</c:v>
                </c:pt>
                <c:pt idx="262">
                  <c:v>-0.11063000000000001</c:v>
                </c:pt>
                <c:pt idx="263">
                  <c:v>-0.10875</c:v>
                </c:pt>
                <c:pt idx="264">
                  <c:v>-0.10688</c:v>
                </c:pt>
                <c:pt idx="265">
                  <c:v>-0.105</c:v>
                </c:pt>
                <c:pt idx="266">
                  <c:v>-0.10313</c:v>
                </c:pt>
                <c:pt idx="267">
                  <c:v>-0.10125000000000001</c:v>
                </c:pt>
                <c:pt idx="268">
                  <c:v>-9.9379999999999996E-2</c:v>
                </c:pt>
                <c:pt idx="269">
                  <c:v>-9.7500000000000003E-2</c:v>
                </c:pt>
                <c:pt idx="270">
                  <c:v>-9.5630000000000007E-2</c:v>
                </c:pt>
                <c:pt idx="271">
                  <c:v>-9.375E-2</c:v>
                </c:pt>
                <c:pt idx="272">
                  <c:v>-9.1880000000000003E-2</c:v>
                </c:pt>
                <c:pt idx="273">
                  <c:v>-0.09</c:v>
                </c:pt>
                <c:pt idx="274">
                  <c:v>-8.813E-2</c:v>
                </c:pt>
                <c:pt idx="275">
                  <c:v>-8.6249999999999993E-2</c:v>
                </c:pt>
                <c:pt idx="276">
                  <c:v>-8.4379999999999997E-2</c:v>
                </c:pt>
                <c:pt idx="277">
                  <c:v>-8.2500000000000004E-2</c:v>
                </c:pt>
                <c:pt idx="278">
                  <c:v>-8.0629999999999993E-2</c:v>
                </c:pt>
                <c:pt idx="279">
                  <c:v>-7.8750000000000001E-2</c:v>
                </c:pt>
                <c:pt idx="280">
                  <c:v>-7.6880000000000004E-2</c:v>
                </c:pt>
                <c:pt idx="281">
                  <c:v>-7.4999999999999997E-2</c:v>
                </c:pt>
                <c:pt idx="282">
                  <c:v>-7.3130000000000001E-2</c:v>
                </c:pt>
                <c:pt idx="283">
                  <c:v>-7.1249999999999994E-2</c:v>
                </c:pt>
                <c:pt idx="284">
                  <c:v>-6.9379999999999997E-2</c:v>
                </c:pt>
                <c:pt idx="285">
                  <c:v>-6.7500000000000004E-2</c:v>
                </c:pt>
                <c:pt idx="286">
                  <c:v>-6.5629999999999994E-2</c:v>
                </c:pt>
                <c:pt idx="287">
                  <c:v>-6.3750000000000001E-2</c:v>
                </c:pt>
                <c:pt idx="288">
                  <c:v>-6.1879999999999998E-2</c:v>
                </c:pt>
                <c:pt idx="289">
                  <c:v>-0.06</c:v>
                </c:pt>
                <c:pt idx="290">
                  <c:v>-5.8130000000000001E-2</c:v>
                </c:pt>
                <c:pt idx="291">
                  <c:v>-5.6250000000000001E-2</c:v>
                </c:pt>
                <c:pt idx="292">
                  <c:v>-5.4379999999999998E-2</c:v>
                </c:pt>
                <c:pt idx="293">
                  <c:v>-5.2499999999999998E-2</c:v>
                </c:pt>
                <c:pt idx="294">
                  <c:v>-5.0630000000000001E-2</c:v>
                </c:pt>
                <c:pt idx="295">
                  <c:v>-4.8750000000000002E-2</c:v>
                </c:pt>
                <c:pt idx="296">
                  <c:v>-4.6879999999999998E-2</c:v>
                </c:pt>
                <c:pt idx="297">
                  <c:v>-4.4999999999999998E-2</c:v>
                </c:pt>
                <c:pt idx="298">
                  <c:v>-4.3130000000000002E-2</c:v>
                </c:pt>
                <c:pt idx="299">
                  <c:v>-4.1250000000000002E-2</c:v>
                </c:pt>
                <c:pt idx="300">
                  <c:v>-3.9379999999999998E-2</c:v>
                </c:pt>
                <c:pt idx="301">
                  <c:v>-3.7510000000000002E-2</c:v>
                </c:pt>
                <c:pt idx="302">
                  <c:v>-3.5630000000000002E-2</c:v>
                </c:pt>
                <c:pt idx="303">
                  <c:v>-3.3759999999999998E-2</c:v>
                </c:pt>
                <c:pt idx="304">
                  <c:v>-3.1890000000000002E-2</c:v>
                </c:pt>
                <c:pt idx="305">
                  <c:v>-3.0020000000000002E-2</c:v>
                </c:pt>
                <c:pt idx="306">
                  <c:v>-2.8150000000000001E-2</c:v>
                </c:pt>
                <c:pt idx="307">
                  <c:v>-2.6280000000000001E-2</c:v>
                </c:pt>
                <c:pt idx="308">
                  <c:v>-2.4410000000000001E-2</c:v>
                </c:pt>
                <c:pt idx="309">
                  <c:v>-2.2519999999999998E-2</c:v>
                </c:pt>
                <c:pt idx="310">
                  <c:v>-2.0619999999999999E-2</c:v>
                </c:pt>
                <c:pt idx="311">
                  <c:v>-1.8700000000000001E-2</c:v>
                </c:pt>
                <c:pt idx="312">
                  <c:v>-1.6750000000000001E-2</c:v>
                </c:pt>
                <c:pt idx="313">
                  <c:v>-1.478E-2</c:v>
                </c:pt>
                <c:pt idx="314">
                  <c:v>-1.2789999999999999E-2</c:v>
                </c:pt>
                <c:pt idx="315">
                  <c:v>-1.078E-2</c:v>
                </c:pt>
                <c:pt idx="316">
                  <c:v>-8.7500000000000008E-3</c:v>
                </c:pt>
                <c:pt idx="317">
                  <c:v>-6.7299999999999999E-3</c:v>
                </c:pt>
                <c:pt idx="318">
                  <c:v>-4.7200000000000002E-3</c:v>
                </c:pt>
                <c:pt idx="319">
                  <c:v>-2.7299999999999998E-3</c:v>
                </c:pt>
                <c:pt idx="320">
                  <c:v>1.14E-3</c:v>
                </c:pt>
                <c:pt idx="321">
                  <c:v>8.3599999999999994E-3</c:v>
                </c:pt>
                <c:pt idx="322">
                  <c:v>1.529E-2</c:v>
                </c:pt>
                <c:pt idx="323">
                  <c:v>2.2509999999999999E-2</c:v>
                </c:pt>
                <c:pt idx="324">
                  <c:v>2.9989999999999999E-2</c:v>
                </c:pt>
                <c:pt idx="325">
                  <c:v>3.7499999999999999E-2</c:v>
                </c:pt>
                <c:pt idx="326">
                  <c:v>4.4999999999999998E-2</c:v>
                </c:pt>
                <c:pt idx="327">
                  <c:v>5.2499999999999998E-2</c:v>
                </c:pt>
                <c:pt idx="328">
                  <c:v>0.06</c:v>
                </c:pt>
                <c:pt idx="329">
                  <c:v>6.7500000000000004E-2</c:v>
                </c:pt>
                <c:pt idx="330">
                  <c:v>7.4999999999999997E-2</c:v>
                </c:pt>
                <c:pt idx="331">
                  <c:v>8.2500000000000004E-2</c:v>
                </c:pt>
                <c:pt idx="332">
                  <c:v>0.09</c:v>
                </c:pt>
                <c:pt idx="333">
                  <c:v>9.7500000000000003E-2</c:v>
                </c:pt>
                <c:pt idx="334">
                  <c:v>0.105</c:v>
                </c:pt>
                <c:pt idx="335">
                  <c:v>0.1125</c:v>
                </c:pt>
                <c:pt idx="336">
                  <c:v>0.12</c:v>
                </c:pt>
                <c:pt idx="337">
                  <c:v>0.1275</c:v>
                </c:pt>
                <c:pt idx="338">
                  <c:v>0.13500000000000001</c:v>
                </c:pt>
                <c:pt idx="339">
                  <c:v>0.14249999999999999</c:v>
                </c:pt>
                <c:pt idx="340">
                  <c:v>0.15</c:v>
                </c:pt>
                <c:pt idx="341">
                  <c:v>0.1575</c:v>
                </c:pt>
                <c:pt idx="342">
                  <c:v>0.16500000000000001</c:v>
                </c:pt>
                <c:pt idx="343">
                  <c:v>0.17249999999999999</c:v>
                </c:pt>
                <c:pt idx="344">
                  <c:v>0.18</c:v>
                </c:pt>
                <c:pt idx="345">
                  <c:v>0.1875</c:v>
                </c:pt>
                <c:pt idx="346">
                  <c:v>0.19500000000000001</c:v>
                </c:pt>
                <c:pt idx="347">
                  <c:v>0.20250000000000001</c:v>
                </c:pt>
                <c:pt idx="348">
                  <c:v>0.21</c:v>
                </c:pt>
                <c:pt idx="349">
                  <c:v>0.2175</c:v>
                </c:pt>
                <c:pt idx="350">
                  <c:v>0.22500000000000001</c:v>
                </c:pt>
                <c:pt idx="351">
                  <c:v>0.23250000000000001</c:v>
                </c:pt>
                <c:pt idx="352">
                  <c:v>0.24</c:v>
                </c:pt>
                <c:pt idx="353">
                  <c:v>0.2475</c:v>
                </c:pt>
                <c:pt idx="354">
                  <c:v>0.255</c:v>
                </c:pt>
                <c:pt idx="355">
                  <c:v>0.26250000000000001</c:v>
                </c:pt>
                <c:pt idx="356">
                  <c:v>0.27</c:v>
                </c:pt>
                <c:pt idx="357">
                  <c:v>0.27750000000000002</c:v>
                </c:pt>
                <c:pt idx="358">
                  <c:v>0.28499999999999998</c:v>
                </c:pt>
                <c:pt idx="359">
                  <c:v>0.29249999999999998</c:v>
                </c:pt>
                <c:pt idx="360">
                  <c:v>0.3</c:v>
                </c:pt>
                <c:pt idx="361">
                  <c:v>0.3075</c:v>
                </c:pt>
                <c:pt idx="362">
                  <c:v>0.315</c:v>
                </c:pt>
                <c:pt idx="363">
                  <c:v>0.32250000000000001</c:v>
                </c:pt>
                <c:pt idx="364">
                  <c:v>0.33</c:v>
                </c:pt>
                <c:pt idx="365">
                  <c:v>0.33750000000000002</c:v>
                </c:pt>
                <c:pt idx="366">
                  <c:v>0.34499999999999997</c:v>
                </c:pt>
                <c:pt idx="367">
                  <c:v>0.35249999999999998</c:v>
                </c:pt>
                <c:pt idx="368">
                  <c:v>0.36</c:v>
                </c:pt>
                <c:pt idx="369">
                  <c:v>0.36749999999999999</c:v>
                </c:pt>
                <c:pt idx="370">
                  <c:v>0.375</c:v>
                </c:pt>
                <c:pt idx="371">
                  <c:v>0.38250000000000001</c:v>
                </c:pt>
                <c:pt idx="372">
                  <c:v>0.39</c:v>
                </c:pt>
                <c:pt idx="373">
                  <c:v>0.39750000000000002</c:v>
                </c:pt>
                <c:pt idx="374">
                  <c:v>0.40500000000000003</c:v>
                </c:pt>
                <c:pt idx="375">
                  <c:v>0.41249999999999998</c:v>
                </c:pt>
                <c:pt idx="376">
                  <c:v>0.42</c:v>
                </c:pt>
                <c:pt idx="377">
                  <c:v>0.42749999999999999</c:v>
                </c:pt>
                <c:pt idx="378">
                  <c:v>0.435</c:v>
                </c:pt>
                <c:pt idx="379">
                  <c:v>0.4425</c:v>
                </c:pt>
                <c:pt idx="380">
                  <c:v>0.45</c:v>
                </c:pt>
                <c:pt idx="381">
                  <c:v>0.45750000000000002</c:v>
                </c:pt>
                <c:pt idx="382">
                  <c:v>0.46500000000000002</c:v>
                </c:pt>
                <c:pt idx="383">
                  <c:v>0.47249999999999998</c:v>
                </c:pt>
                <c:pt idx="384">
                  <c:v>0.48</c:v>
                </c:pt>
                <c:pt idx="385">
                  <c:v>0.48749999999999999</c:v>
                </c:pt>
                <c:pt idx="386">
                  <c:v>0.495</c:v>
                </c:pt>
                <c:pt idx="387">
                  <c:v>0.50249999999999995</c:v>
                </c:pt>
                <c:pt idx="388">
                  <c:v>0.51</c:v>
                </c:pt>
                <c:pt idx="389">
                  <c:v>0.51749999999999996</c:v>
                </c:pt>
                <c:pt idx="390">
                  <c:v>0.52500000000000002</c:v>
                </c:pt>
                <c:pt idx="391">
                  <c:v>0.53249999999999997</c:v>
                </c:pt>
                <c:pt idx="392">
                  <c:v>0.54</c:v>
                </c:pt>
                <c:pt idx="393">
                  <c:v>0.54749999999999999</c:v>
                </c:pt>
                <c:pt idx="394">
                  <c:v>0.55500000000000005</c:v>
                </c:pt>
                <c:pt idx="395">
                  <c:v>0.56249000000000005</c:v>
                </c:pt>
                <c:pt idx="396">
                  <c:v>0.56996999999999998</c:v>
                </c:pt>
                <c:pt idx="397">
                  <c:v>0.57748999999999995</c:v>
                </c:pt>
                <c:pt idx="398">
                  <c:v>0.58535999999999999</c:v>
                </c:pt>
                <c:pt idx="399">
                  <c:v>0.59363999999999995</c:v>
                </c:pt>
              </c:numCache>
            </c:numRef>
          </c:xVal>
          <c:yVal>
            <c:numRef>
              <c:f>test_0.005!$E$5:$E$404</c:f>
              <c:numCache>
                <c:formatCode>General</c:formatCode>
                <c:ptCount val="400"/>
                <c:pt idx="0">
                  <c:v>0.49208000000000002</c:v>
                </c:pt>
                <c:pt idx="1">
                  <c:v>0.57701000000000002</c:v>
                </c:pt>
                <c:pt idx="2">
                  <c:v>0.65698000000000001</c:v>
                </c:pt>
                <c:pt idx="3">
                  <c:v>0.72882000000000002</c:v>
                </c:pt>
                <c:pt idx="4">
                  <c:v>0.79054999999999997</c:v>
                </c:pt>
                <c:pt idx="5">
                  <c:v>0.84133999999999998</c:v>
                </c:pt>
                <c:pt idx="6">
                  <c:v>0.88141000000000003</c:v>
                </c:pt>
                <c:pt idx="7">
                  <c:v>0.91193000000000002</c:v>
                </c:pt>
                <c:pt idx="8">
                  <c:v>0.93478000000000006</c:v>
                </c:pt>
                <c:pt idx="9">
                  <c:v>0.95184999999999997</c:v>
                </c:pt>
                <c:pt idx="10">
                  <c:v>0.96462999999999999</c:v>
                </c:pt>
                <c:pt idx="11">
                  <c:v>0.97421000000000002</c:v>
                </c:pt>
                <c:pt idx="12">
                  <c:v>0.98146</c:v>
                </c:pt>
                <c:pt idx="13">
                  <c:v>0.98699000000000003</c:v>
                </c:pt>
                <c:pt idx="14">
                  <c:v>0.99124999999999996</c:v>
                </c:pt>
                <c:pt idx="15">
                  <c:v>0.99451999999999996</c:v>
                </c:pt>
                <c:pt idx="16">
                  <c:v>0.99692999999999998</c:v>
                </c:pt>
                <c:pt idx="17">
                  <c:v>0.99861</c:v>
                </c:pt>
                <c:pt idx="18">
                  <c:v>0.99968999999999997</c:v>
                </c:pt>
                <c:pt idx="19">
                  <c:v>1.00031</c:v>
                </c:pt>
                <c:pt idx="20">
                  <c:v>1.00061</c:v>
                </c:pt>
                <c:pt idx="21">
                  <c:v>1.0006999999999999</c:v>
                </c:pt>
                <c:pt idx="22">
                  <c:v>1.0006699999999999</c:v>
                </c:pt>
                <c:pt idx="23">
                  <c:v>1.00057</c:v>
                </c:pt>
                <c:pt idx="24">
                  <c:v>1.0004599999999999</c:v>
                </c:pt>
                <c:pt idx="25">
                  <c:v>1.0003500000000001</c:v>
                </c:pt>
                <c:pt idx="26">
                  <c:v>1.0002599999999999</c:v>
                </c:pt>
                <c:pt idx="27">
                  <c:v>1.0001899999999999</c:v>
                </c:pt>
                <c:pt idx="28">
                  <c:v>1.00014</c:v>
                </c:pt>
                <c:pt idx="29">
                  <c:v>1.0001</c:v>
                </c:pt>
                <c:pt idx="30">
                  <c:v>1.00007</c:v>
                </c:pt>
                <c:pt idx="31">
                  <c:v>1.0000500000000001</c:v>
                </c:pt>
                <c:pt idx="32">
                  <c:v>1.00004</c:v>
                </c:pt>
                <c:pt idx="33">
                  <c:v>1.00003</c:v>
                </c:pt>
                <c:pt idx="34">
                  <c:v>1.0000199999999999</c:v>
                </c:pt>
                <c:pt idx="35">
                  <c:v>1.0000199999999999</c:v>
                </c:pt>
                <c:pt idx="36">
                  <c:v>1.0000100000000001</c:v>
                </c:pt>
                <c:pt idx="37">
                  <c:v>1.0000100000000001</c:v>
                </c:pt>
                <c:pt idx="38">
                  <c:v>1.0000100000000001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1.0000100000000001</c:v>
                </c:pt>
                <c:pt idx="283">
                  <c:v>1.0000100000000001</c:v>
                </c:pt>
                <c:pt idx="284">
                  <c:v>1.0000100000000001</c:v>
                </c:pt>
                <c:pt idx="285">
                  <c:v>1.0000199999999999</c:v>
                </c:pt>
                <c:pt idx="286">
                  <c:v>1.0000199999999999</c:v>
                </c:pt>
                <c:pt idx="287">
                  <c:v>1.00003</c:v>
                </c:pt>
                <c:pt idx="288">
                  <c:v>1.00004</c:v>
                </c:pt>
                <c:pt idx="289">
                  <c:v>1.0000500000000001</c:v>
                </c:pt>
                <c:pt idx="290">
                  <c:v>1.00007</c:v>
                </c:pt>
                <c:pt idx="291">
                  <c:v>1.0001</c:v>
                </c:pt>
                <c:pt idx="292">
                  <c:v>1.00014</c:v>
                </c:pt>
                <c:pt idx="293">
                  <c:v>1.0001899999999999</c:v>
                </c:pt>
                <c:pt idx="294">
                  <c:v>1.0002599999999999</c:v>
                </c:pt>
                <c:pt idx="295">
                  <c:v>1.0003299999999999</c:v>
                </c:pt>
                <c:pt idx="296">
                  <c:v>1.0004200000000001</c:v>
                </c:pt>
                <c:pt idx="297">
                  <c:v>1.0004900000000001</c:v>
                </c:pt>
                <c:pt idx="298">
                  <c:v>1.0005299999999999</c:v>
                </c:pt>
                <c:pt idx="299">
                  <c:v>1.0004999999999999</c:v>
                </c:pt>
                <c:pt idx="300">
                  <c:v>1.00034</c:v>
                </c:pt>
                <c:pt idx="301">
                  <c:v>0.99997999999999998</c:v>
                </c:pt>
                <c:pt idx="302">
                  <c:v>0.99934999999999996</c:v>
                </c:pt>
                <c:pt idx="303">
                  <c:v>0.99836999999999998</c:v>
                </c:pt>
                <c:pt idx="304">
                  <c:v>0.99694000000000005</c:v>
                </c:pt>
                <c:pt idx="305">
                  <c:v>0.99500999999999995</c:v>
                </c:pt>
                <c:pt idx="306">
                  <c:v>0.99239999999999995</c:v>
                </c:pt>
                <c:pt idx="307">
                  <c:v>0.98889000000000005</c:v>
                </c:pt>
                <c:pt idx="308">
                  <c:v>0.98416000000000003</c:v>
                </c:pt>
                <c:pt idx="309">
                  <c:v>0.97768999999999995</c:v>
                </c:pt>
                <c:pt idx="310">
                  <c:v>0.96875999999999995</c:v>
                </c:pt>
                <c:pt idx="311">
                  <c:v>0.95652000000000004</c:v>
                </c:pt>
                <c:pt idx="312">
                  <c:v>0.93994</c:v>
                </c:pt>
                <c:pt idx="313">
                  <c:v>0.91766999999999999</c:v>
                </c:pt>
                <c:pt idx="314">
                  <c:v>0.88871</c:v>
                </c:pt>
                <c:pt idx="315">
                  <c:v>0.85233999999999999</c:v>
                </c:pt>
                <c:pt idx="316">
                  <c:v>0.80842999999999998</c:v>
                </c:pt>
                <c:pt idx="317">
                  <c:v>0.75783</c:v>
                </c:pt>
                <c:pt idx="318">
                  <c:v>0.70208999999999999</c:v>
                </c:pt>
                <c:pt idx="319">
                  <c:v>0.64310999999999996</c:v>
                </c:pt>
                <c:pt idx="320">
                  <c:v>0.52675000000000005</c:v>
                </c:pt>
                <c:pt idx="321">
                  <c:v>0.35326000000000002</c:v>
                </c:pt>
                <c:pt idx="322">
                  <c:v>0.27645999999999998</c:v>
                </c:pt>
                <c:pt idx="323">
                  <c:v>0.25622</c:v>
                </c:pt>
                <c:pt idx="324">
                  <c:v>0.25185999999999997</c:v>
                </c:pt>
                <c:pt idx="325">
                  <c:v>0.25024999999999997</c:v>
                </c:pt>
                <c:pt idx="326">
                  <c:v>0.24997</c:v>
                </c:pt>
                <c:pt idx="327">
                  <c:v>0.24998999999999999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0.25001000000000001</c:v>
                </c:pt>
                <c:pt idx="393">
                  <c:v>0.25006</c:v>
                </c:pt>
                <c:pt idx="394">
                  <c:v>0.25014999999999998</c:v>
                </c:pt>
                <c:pt idx="395">
                  <c:v>0.24989</c:v>
                </c:pt>
                <c:pt idx="396">
                  <c:v>0.24796000000000001</c:v>
                </c:pt>
                <c:pt idx="397">
                  <c:v>0.24199000000000001</c:v>
                </c:pt>
                <c:pt idx="398">
                  <c:v>0.21987000000000001</c:v>
                </c:pt>
                <c:pt idx="399">
                  <c:v>0.15858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test_0.005!$F$4</c:f>
              <c:strCache>
                <c:ptCount val="1"/>
                <c:pt idx="0">
                  <c:v>xvel</c:v>
                </c:pt>
              </c:strCache>
            </c:strRef>
          </c:tx>
          <c:xVal>
            <c:numRef>
              <c:f>test_0.005!$C$5:$C$404</c:f>
              <c:numCache>
                <c:formatCode>General</c:formatCode>
                <c:ptCount val="400"/>
                <c:pt idx="0">
                  <c:v>-0.60385999999999995</c:v>
                </c:pt>
                <c:pt idx="1">
                  <c:v>-0.60168999999999995</c:v>
                </c:pt>
                <c:pt idx="2">
                  <c:v>-0.59952000000000005</c:v>
                </c:pt>
                <c:pt idx="3">
                  <c:v>-0.59736</c:v>
                </c:pt>
                <c:pt idx="4">
                  <c:v>-0.59521000000000002</c:v>
                </c:pt>
                <c:pt idx="5">
                  <c:v>-0.59309000000000001</c:v>
                </c:pt>
                <c:pt idx="6">
                  <c:v>-0.59101000000000004</c:v>
                </c:pt>
                <c:pt idx="7">
                  <c:v>-0.58896999999999999</c:v>
                </c:pt>
                <c:pt idx="8">
                  <c:v>-0.58696999999999999</c:v>
                </c:pt>
                <c:pt idx="9">
                  <c:v>-0.58501999999999998</c:v>
                </c:pt>
                <c:pt idx="10">
                  <c:v>-0.58309999999999995</c:v>
                </c:pt>
                <c:pt idx="11">
                  <c:v>-0.58121</c:v>
                </c:pt>
                <c:pt idx="12">
                  <c:v>-0.57933000000000001</c:v>
                </c:pt>
                <c:pt idx="13">
                  <c:v>-0.57745999999999997</c:v>
                </c:pt>
                <c:pt idx="14">
                  <c:v>-0.57559000000000005</c:v>
                </c:pt>
                <c:pt idx="15">
                  <c:v>-0.57372999999999996</c:v>
                </c:pt>
                <c:pt idx="16">
                  <c:v>-0.57186000000000003</c:v>
                </c:pt>
                <c:pt idx="17">
                  <c:v>-0.56999</c:v>
                </c:pt>
                <c:pt idx="18">
                  <c:v>-0.56811999999999996</c:v>
                </c:pt>
                <c:pt idx="19">
                  <c:v>-0.56623999999999997</c:v>
                </c:pt>
                <c:pt idx="20">
                  <c:v>-0.56437000000000004</c:v>
                </c:pt>
                <c:pt idx="21">
                  <c:v>-0.5625</c:v>
                </c:pt>
                <c:pt idx="22">
                  <c:v>-0.56062000000000001</c:v>
                </c:pt>
                <c:pt idx="23">
                  <c:v>-0.55874999999999997</c:v>
                </c:pt>
                <c:pt idx="24">
                  <c:v>-0.55686999999999998</c:v>
                </c:pt>
                <c:pt idx="25">
                  <c:v>-0.55500000000000005</c:v>
                </c:pt>
                <c:pt idx="26">
                  <c:v>-0.55311999999999995</c:v>
                </c:pt>
                <c:pt idx="27">
                  <c:v>-0.55125000000000002</c:v>
                </c:pt>
                <c:pt idx="28">
                  <c:v>-0.54937000000000002</c:v>
                </c:pt>
                <c:pt idx="29">
                  <c:v>-0.54749999999999999</c:v>
                </c:pt>
                <c:pt idx="30">
                  <c:v>-0.54561999999999999</c:v>
                </c:pt>
                <c:pt idx="31">
                  <c:v>-0.54374999999999996</c:v>
                </c:pt>
                <c:pt idx="32">
                  <c:v>-0.54186999999999996</c:v>
                </c:pt>
                <c:pt idx="33">
                  <c:v>-0.54</c:v>
                </c:pt>
                <c:pt idx="34">
                  <c:v>-0.53812000000000004</c:v>
                </c:pt>
                <c:pt idx="35">
                  <c:v>-0.53625</c:v>
                </c:pt>
                <c:pt idx="36">
                  <c:v>-0.53437000000000001</c:v>
                </c:pt>
                <c:pt idx="37">
                  <c:v>-0.53249999999999997</c:v>
                </c:pt>
                <c:pt idx="38">
                  <c:v>-0.53061999999999998</c:v>
                </c:pt>
                <c:pt idx="39">
                  <c:v>-0.52875000000000005</c:v>
                </c:pt>
                <c:pt idx="40">
                  <c:v>-0.52686999999999995</c:v>
                </c:pt>
                <c:pt idx="41">
                  <c:v>-0.52500000000000002</c:v>
                </c:pt>
                <c:pt idx="42">
                  <c:v>-0.52312000000000003</c:v>
                </c:pt>
                <c:pt idx="43">
                  <c:v>-0.52124999999999999</c:v>
                </c:pt>
                <c:pt idx="44">
                  <c:v>-0.51937</c:v>
                </c:pt>
                <c:pt idx="45">
                  <c:v>-0.51749999999999996</c:v>
                </c:pt>
                <c:pt idx="46">
                  <c:v>-0.51561999999999997</c:v>
                </c:pt>
                <c:pt idx="47">
                  <c:v>-0.51375000000000004</c:v>
                </c:pt>
                <c:pt idx="48">
                  <c:v>-0.51187000000000005</c:v>
                </c:pt>
                <c:pt idx="49">
                  <c:v>-0.51</c:v>
                </c:pt>
                <c:pt idx="50">
                  <c:v>-0.50812000000000002</c:v>
                </c:pt>
                <c:pt idx="51">
                  <c:v>-0.50624999999999998</c:v>
                </c:pt>
                <c:pt idx="52">
                  <c:v>-0.50436999999999999</c:v>
                </c:pt>
                <c:pt idx="53">
                  <c:v>-0.50249999999999995</c:v>
                </c:pt>
                <c:pt idx="54">
                  <c:v>-0.50061999999999995</c:v>
                </c:pt>
                <c:pt idx="55">
                  <c:v>-0.49875000000000003</c:v>
                </c:pt>
                <c:pt idx="56">
                  <c:v>-0.49686999999999998</c:v>
                </c:pt>
                <c:pt idx="57">
                  <c:v>-0.495</c:v>
                </c:pt>
                <c:pt idx="58">
                  <c:v>-0.49312</c:v>
                </c:pt>
                <c:pt idx="59">
                  <c:v>-0.49125000000000002</c:v>
                </c:pt>
                <c:pt idx="60">
                  <c:v>-0.48937999999999998</c:v>
                </c:pt>
                <c:pt idx="61">
                  <c:v>-0.48749999999999999</c:v>
                </c:pt>
                <c:pt idx="62">
                  <c:v>-0.48563000000000001</c:v>
                </c:pt>
                <c:pt idx="63">
                  <c:v>-0.48375000000000001</c:v>
                </c:pt>
                <c:pt idx="64">
                  <c:v>-0.48187999999999998</c:v>
                </c:pt>
                <c:pt idx="65">
                  <c:v>-0.48</c:v>
                </c:pt>
                <c:pt idx="66">
                  <c:v>-0.47813</c:v>
                </c:pt>
                <c:pt idx="67">
                  <c:v>-0.47625000000000001</c:v>
                </c:pt>
                <c:pt idx="68">
                  <c:v>-0.47438000000000002</c:v>
                </c:pt>
                <c:pt idx="69">
                  <c:v>-0.47249999999999998</c:v>
                </c:pt>
                <c:pt idx="70">
                  <c:v>-0.47062999999999999</c:v>
                </c:pt>
                <c:pt idx="71">
                  <c:v>-0.46875</c:v>
                </c:pt>
                <c:pt idx="72">
                  <c:v>-0.46688000000000002</c:v>
                </c:pt>
                <c:pt idx="73">
                  <c:v>-0.46500000000000002</c:v>
                </c:pt>
                <c:pt idx="74">
                  <c:v>-0.46312999999999999</c:v>
                </c:pt>
                <c:pt idx="75">
                  <c:v>-0.46124999999999999</c:v>
                </c:pt>
                <c:pt idx="76">
                  <c:v>-0.45938000000000001</c:v>
                </c:pt>
                <c:pt idx="77">
                  <c:v>-0.45750000000000002</c:v>
                </c:pt>
                <c:pt idx="78">
                  <c:v>-0.45562999999999998</c:v>
                </c:pt>
                <c:pt idx="79">
                  <c:v>-0.45374999999999999</c:v>
                </c:pt>
                <c:pt idx="80">
                  <c:v>-0.45186999999999999</c:v>
                </c:pt>
                <c:pt idx="81">
                  <c:v>-0.45</c:v>
                </c:pt>
                <c:pt idx="82">
                  <c:v>-0.44812999999999997</c:v>
                </c:pt>
                <c:pt idx="83">
                  <c:v>-0.44624999999999998</c:v>
                </c:pt>
                <c:pt idx="84">
                  <c:v>-0.44436999999999999</c:v>
                </c:pt>
                <c:pt idx="85">
                  <c:v>-0.4425</c:v>
                </c:pt>
                <c:pt idx="86">
                  <c:v>-0.44062000000000001</c:v>
                </c:pt>
                <c:pt idx="87">
                  <c:v>-0.43874999999999997</c:v>
                </c:pt>
                <c:pt idx="88">
                  <c:v>-0.43686999999999998</c:v>
                </c:pt>
                <c:pt idx="89">
                  <c:v>-0.435</c:v>
                </c:pt>
                <c:pt idx="90">
                  <c:v>-0.43312</c:v>
                </c:pt>
                <c:pt idx="91">
                  <c:v>-0.43125000000000002</c:v>
                </c:pt>
                <c:pt idx="92">
                  <c:v>-0.42937999999999998</c:v>
                </c:pt>
                <c:pt idx="93">
                  <c:v>-0.42749999999999999</c:v>
                </c:pt>
                <c:pt idx="94">
                  <c:v>-0.42562</c:v>
                </c:pt>
                <c:pt idx="95">
                  <c:v>-0.42375000000000002</c:v>
                </c:pt>
                <c:pt idx="96">
                  <c:v>-0.42187999999999998</c:v>
                </c:pt>
                <c:pt idx="97">
                  <c:v>-0.42</c:v>
                </c:pt>
                <c:pt idx="98">
                  <c:v>-0.41811999999999999</c:v>
                </c:pt>
                <c:pt idx="99">
                  <c:v>-0.41625000000000001</c:v>
                </c:pt>
                <c:pt idx="100">
                  <c:v>-0.41437000000000002</c:v>
                </c:pt>
                <c:pt idx="101">
                  <c:v>-0.41249999999999998</c:v>
                </c:pt>
                <c:pt idx="102">
                  <c:v>-0.41061999999999999</c:v>
                </c:pt>
                <c:pt idx="103">
                  <c:v>-0.40875</c:v>
                </c:pt>
                <c:pt idx="104">
                  <c:v>-0.40687000000000001</c:v>
                </c:pt>
                <c:pt idx="105">
                  <c:v>-0.40500000000000003</c:v>
                </c:pt>
                <c:pt idx="106">
                  <c:v>-0.40312999999999999</c:v>
                </c:pt>
                <c:pt idx="107">
                  <c:v>-0.40125</c:v>
                </c:pt>
                <c:pt idx="108">
                  <c:v>-0.39937</c:v>
                </c:pt>
                <c:pt idx="109">
                  <c:v>-0.39750000000000002</c:v>
                </c:pt>
                <c:pt idx="110">
                  <c:v>-0.39562999999999998</c:v>
                </c:pt>
                <c:pt idx="111">
                  <c:v>-0.39374999999999999</c:v>
                </c:pt>
                <c:pt idx="112">
                  <c:v>-0.39187</c:v>
                </c:pt>
                <c:pt idx="113">
                  <c:v>-0.39</c:v>
                </c:pt>
                <c:pt idx="114">
                  <c:v>-0.38812999999999998</c:v>
                </c:pt>
                <c:pt idx="115">
                  <c:v>-0.38624999999999998</c:v>
                </c:pt>
                <c:pt idx="116">
                  <c:v>-0.38436999999999999</c:v>
                </c:pt>
                <c:pt idx="117">
                  <c:v>-0.38250000000000001</c:v>
                </c:pt>
                <c:pt idx="118">
                  <c:v>-0.38062000000000001</c:v>
                </c:pt>
                <c:pt idx="119">
                  <c:v>-0.37874999999999998</c:v>
                </c:pt>
                <c:pt idx="120">
                  <c:v>-0.37686999999999998</c:v>
                </c:pt>
                <c:pt idx="121">
                  <c:v>-0.375</c:v>
                </c:pt>
                <c:pt idx="122">
                  <c:v>-0.37312000000000001</c:v>
                </c:pt>
                <c:pt idx="123">
                  <c:v>-0.37125000000000002</c:v>
                </c:pt>
                <c:pt idx="124">
                  <c:v>-0.36937999999999999</c:v>
                </c:pt>
                <c:pt idx="125">
                  <c:v>-0.36749999999999999</c:v>
                </c:pt>
                <c:pt idx="126">
                  <c:v>-0.36562</c:v>
                </c:pt>
                <c:pt idx="127">
                  <c:v>-0.36375000000000002</c:v>
                </c:pt>
                <c:pt idx="128">
                  <c:v>-0.36187999999999998</c:v>
                </c:pt>
                <c:pt idx="129">
                  <c:v>-0.36</c:v>
                </c:pt>
                <c:pt idx="130">
                  <c:v>-0.35811999999999999</c:v>
                </c:pt>
                <c:pt idx="131">
                  <c:v>-0.35625000000000001</c:v>
                </c:pt>
                <c:pt idx="132">
                  <c:v>-0.35437999999999997</c:v>
                </c:pt>
                <c:pt idx="133">
                  <c:v>-0.35249999999999998</c:v>
                </c:pt>
                <c:pt idx="134">
                  <c:v>-0.35061999999999999</c:v>
                </c:pt>
                <c:pt idx="135">
                  <c:v>-0.34875</c:v>
                </c:pt>
                <c:pt idx="136">
                  <c:v>-0.34687000000000001</c:v>
                </c:pt>
                <c:pt idx="137">
                  <c:v>-0.34499999999999997</c:v>
                </c:pt>
                <c:pt idx="138">
                  <c:v>-0.34312999999999999</c:v>
                </c:pt>
                <c:pt idx="139">
                  <c:v>-0.34125</c:v>
                </c:pt>
                <c:pt idx="140">
                  <c:v>-0.33937</c:v>
                </c:pt>
                <c:pt idx="141">
                  <c:v>-0.33750000000000002</c:v>
                </c:pt>
                <c:pt idx="142">
                  <c:v>-0.33562999999999998</c:v>
                </c:pt>
                <c:pt idx="143">
                  <c:v>-0.33374999999999999</c:v>
                </c:pt>
                <c:pt idx="144">
                  <c:v>-0.33187</c:v>
                </c:pt>
                <c:pt idx="145">
                  <c:v>-0.33</c:v>
                </c:pt>
                <c:pt idx="146">
                  <c:v>-0.32812999999999998</c:v>
                </c:pt>
                <c:pt idx="147">
                  <c:v>-0.32624999999999998</c:v>
                </c:pt>
                <c:pt idx="148">
                  <c:v>-0.32436999999999999</c:v>
                </c:pt>
                <c:pt idx="149">
                  <c:v>-0.32250000000000001</c:v>
                </c:pt>
                <c:pt idx="150">
                  <c:v>-0.32062000000000002</c:v>
                </c:pt>
                <c:pt idx="151">
                  <c:v>-0.31874999999999998</c:v>
                </c:pt>
                <c:pt idx="152">
                  <c:v>-0.31686999999999999</c:v>
                </c:pt>
                <c:pt idx="153">
                  <c:v>-0.315</c:v>
                </c:pt>
                <c:pt idx="154">
                  <c:v>-0.31312000000000001</c:v>
                </c:pt>
                <c:pt idx="155">
                  <c:v>-0.31125000000000003</c:v>
                </c:pt>
                <c:pt idx="156">
                  <c:v>-0.30937999999999999</c:v>
                </c:pt>
                <c:pt idx="157">
                  <c:v>-0.3075</c:v>
                </c:pt>
                <c:pt idx="158">
                  <c:v>-0.30562</c:v>
                </c:pt>
                <c:pt idx="159">
                  <c:v>-0.30375000000000002</c:v>
                </c:pt>
                <c:pt idx="160">
                  <c:v>-0.30187999999999998</c:v>
                </c:pt>
                <c:pt idx="161">
                  <c:v>-0.3</c:v>
                </c:pt>
                <c:pt idx="162">
                  <c:v>-0.29812</c:v>
                </c:pt>
                <c:pt idx="163">
                  <c:v>-0.29625000000000001</c:v>
                </c:pt>
                <c:pt idx="164">
                  <c:v>-0.29437999999999998</c:v>
                </c:pt>
                <c:pt idx="165">
                  <c:v>-0.29249999999999998</c:v>
                </c:pt>
                <c:pt idx="166">
                  <c:v>-0.29061999999999999</c:v>
                </c:pt>
                <c:pt idx="167">
                  <c:v>-0.28875000000000001</c:v>
                </c:pt>
                <c:pt idx="168">
                  <c:v>-0.28687000000000001</c:v>
                </c:pt>
                <c:pt idx="169">
                  <c:v>-0.28499999999999998</c:v>
                </c:pt>
                <c:pt idx="170">
                  <c:v>-0.28312999999999999</c:v>
                </c:pt>
                <c:pt idx="171">
                  <c:v>-0.28125</c:v>
                </c:pt>
                <c:pt idx="172">
                  <c:v>-0.27937000000000001</c:v>
                </c:pt>
                <c:pt idx="173">
                  <c:v>-0.27750000000000002</c:v>
                </c:pt>
                <c:pt idx="174">
                  <c:v>-0.27562999999999999</c:v>
                </c:pt>
                <c:pt idx="175">
                  <c:v>-0.27374999999999999</c:v>
                </c:pt>
                <c:pt idx="176">
                  <c:v>-0.27187</c:v>
                </c:pt>
                <c:pt idx="177">
                  <c:v>-0.27</c:v>
                </c:pt>
                <c:pt idx="178">
                  <c:v>-0.26812999999999998</c:v>
                </c:pt>
                <c:pt idx="179">
                  <c:v>-0.26624999999999999</c:v>
                </c:pt>
                <c:pt idx="180">
                  <c:v>-0.26436999999999999</c:v>
                </c:pt>
                <c:pt idx="181">
                  <c:v>-0.26250000000000001</c:v>
                </c:pt>
                <c:pt idx="182">
                  <c:v>-0.26062999999999997</c:v>
                </c:pt>
                <c:pt idx="183">
                  <c:v>-0.25874999999999998</c:v>
                </c:pt>
                <c:pt idx="184">
                  <c:v>-0.25686999999999999</c:v>
                </c:pt>
                <c:pt idx="185">
                  <c:v>-0.255</c:v>
                </c:pt>
                <c:pt idx="186">
                  <c:v>-0.25312000000000001</c:v>
                </c:pt>
                <c:pt idx="187">
                  <c:v>-0.25124999999999997</c:v>
                </c:pt>
                <c:pt idx="188">
                  <c:v>-0.24937000000000001</c:v>
                </c:pt>
                <c:pt idx="189">
                  <c:v>-0.2475</c:v>
                </c:pt>
                <c:pt idx="190">
                  <c:v>-0.24562</c:v>
                </c:pt>
                <c:pt idx="191">
                  <c:v>-0.24374999999999999</c:v>
                </c:pt>
                <c:pt idx="192">
                  <c:v>-0.24187</c:v>
                </c:pt>
                <c:pt idx="193">
                  <c:v>-0.24</c:v>
                </c:pt>
                <c:pt idx="194">
                  <c:v>-0.23813000000000001</c:v>
                </c:pt>
                <c:pt idx="195">
                  <c:v>-0.23624999999999999</c:v>
                </c:pt>
                <c:pt idx="196">
                  <c:v>-0.23438000000000001</c:v>
                </c:pt>
                <c:pt idx="197">
                  <c:v>-0.23250000000000001</c:v>
                </c:pt>
                <c:pt idx="198">
                  <c:v>-0.23063</c:v>
                </c:pt>
                <c:pt idx="199">
                  <c:v>-0.22875000000000001</c:v>
                </c:pt>
                <c:pt idx="200">
                  <c:v>-0.22686999999999999</c:v>
                </c:pt>
                <c:pt idx="201">
                  <c:v>-0.22500000000000001</c:v>
                </c:pt>
                <c:pt idx="202">
                  <c:v>-0.22312000000000001</c:v>
                </c:pt>
                <c:pt idx="203">
                  <c:v>-0.22125</c:v>
                </c:pt>
                <c:pt idx="204">
                  <c:v>-0.21937000000000001</c:v>
                </c:pt>
                <c:pt idx="205">
                  <c:v>-0.2175</c:v>
                </c:pt>
                <c:pt idx="206">
                  <c:v>-0.21562000000000001</c:v>
                </c:pt>
                <c:pt idx="207">
                  <c:v>-0.21375</c:v>
                </c:pt>
                <c:pt idx="208">
                  <c:v>-0.21187</c:v>
                </c:pt>
                <c:pt idx="209">
                  <c:v>-0.21</c:v>
                </c:pt>
                <c:pt idx="210">
                  <c:v>-0.20813000000000001</c:v>
                </c:pt>
                <c:pt idx="211">
                  <c:v>-0.20624999999999999</c:v>
                </c:pt>
                <c:pt idx="212">
                  <c:v>-0.20438000000000001</c:v>
                </c:pt>
                <c:pt idx="213">
                  <c:v>-0.20250000000000001</c:v>
                </c:pt>
                <c:pt idx="214">
                  <c:v>-0.20063</c:v>
                </c:pt>
                <c:pt idx="215">
                  <c:v>-0.19875000000000001</c:v>
                </c:pt>
                <c:pt idx="216">
                  <c:v>-0.19686999999999999</c:v>
                </c:pt>
                <c:pt idx="217">
                  <c:v>-0.19500000000000001</c:v>
                </c:pt>
                <c:pt idx="218">
                  <c:v>-0.19312000000000001</c:v>
                </c:pt>
                <c:pt idx="219">
                  <c:v>-0.19125</c:v>
                </c:pt>
                <c:pt idx="220">
                  <c:v>-0.18937000000000001</c:v>
                </c:pt>
                <c:pt idx="221">
                  <c:v>-0.1875</c:v>
                </c:pt>
                <c:pt idx="222">
                  <c:v>-0.18562000000000001</c:v>
                </c:pt>
                <c:pt idx="223">
                  <c:v>-0.18375</c:v>
                </c:pt>
                <c:pt idx="224">
                  <c:v>-0.18187</c:v>
                </c:pt>
                <c:pt idx="225">
                  <c:v>-0.18</c:v>
                </c:pt>
                <c:pt idx="226">
                  <c:v>-0.17813000000000001</c:v>
                </c:pt>
                <c:pt idx="227">
                  <c:v>-0.17624999999999999</c:v>
                </c:pt>
                <c:pt idx="228">
                  <c:v>-0.17438000000000001</c:v>
                </c:pt>
                <c:pt idx="229">
                  <c:v>-0.17249999999999999</c:v>
                </c:pt>
                <c:pt idx="230">
                  <c:v>-0.17063</c:v>
                </c:pt>
                <c:pt idx="231">
                  <c:v>-0.16875000000000001</c:v>
                </c:pt>
                <c:pt idx="232">
                  <c:v>-0.16688</c:v>
                </c:pt>
                <c:pt idx="233">
                  <c:v>-0.16500000000000001</c:v>
                </c:pt>
                <c:pt idx="234">
                  <c:v>-0.16311999999999999</c:v>
                </c:pt>
                <c:pt idx="235">
                  <c:v>-0.16125</c:v>
                </c:pt>
                <c:pt idx="236">
                  <c:v>-0.15937000000000001</c:v>
                </c:pt>
                <c:pt idx="237">
                  <c:v>-0.1575</c:v>
                </c:pt>
                <c:pt idx="238">
                  <c:v>-0.15562000000000001</c:v>
                </c:pt>
                <c:pt idx="239">
                  <c:v>-0.15375</c:v>
                </c:pt>
                <c:pt idx="240">
                  <c:v>-0.15187</c:v>
                </c:pt>
                <c:pt idx="241">
                  <c:v>-0.15</c:v>
                </c:pt>
                <c:pt idx="242">
                  <c:v>-0.14812</c:v>
                </c:pt>
                <c:pt idx="243">
                  <c:v>-0.14624999999999999</c:v>
                </c:pt>
                <c:pt idx="244">
                  <c:v>-0.14437</c:v>
                </c:pt>
                <c:pt idx="245">
                  <c:v>-0.14249999999999999</c:v>
                </c:pt>
                <c:pt idx="246">
                  <c:v>-0.14061999999999999</c:v>
                </c:pt>
                <c:pt idx="247">
                  <c:v>-0.13875000000000001</c:v>
                </c:pt>
                <c:pt idx="248">
                  <c:v>-0.13686999999999999</c:v>
                </c:pt>
                <c:pt idx="249">
                  <c:v>-0.13500000000000001</c:v>
                </c:pt>
                <c:pt idx="250">
                  <c:v>-0.13311999999999999</c:v>
                </c:pt>
                <c:pt idx="251">
                  <c:v>-0.13125000000000001</c:v>
                </c:pt>
                <c:pt idx="252">
                  <c:v>-0.12937000000000001</c:v>
                </c:pt>
                <c:pt idx="253">
                  <c:v>-0.1275</c:v>
                </c:pt>
                <c:pt idx="254">
                  <c:v>-0.12562000000000001</c:v>
                </c:pt>
                <c:pt idx="255">
                  <c:v>-0.12375</c:v>
                </c:pt>
                <c:pt idx="256">
                  <c:v>-0.12187000000000001</c:v>
                </c:pt>
                <c:pt idx="257">
                  <c:v>-0.12</c:v>
                </c:pt>
                <c:pt idx="258">
                  <c:v>-0.11812</c:v>
                </c:pt>
                <c:pt idx="259">
                  <c:v>-0.11625000000000001</c:v>
                </c:pt>
                <c:pt idx="260">
                  <c:v>-0.11438</c:v>
                </c:pt>
                <c:pt idx="261">
                  <c:v>-0.1125</c:v>
                </c:pt>
                <c:pt idx="262">
                  <c:v>-0.11063000000000001</c:v>
                </c:pt>
                <c:pt idx="263">
                  <c:v>-0.10875</c:v>
                </c:pt>
                <c:pt idx="264">
                  <c:v>-0.10688</c:v>
                </c:pt>
                <c:pt idx="265">
                  <c:v>-0.105</c:v>
                </c:pt>
                <c:pt idx="266">
                  <c:v>-0.10313</c:v>
                </c:pt>
                <c:pt idx="267">
                  <c:v>-0.10125000000000001</c:v>
                </c:pt>
                <c:pt idx="268">
                  <c:v>-9.9379999999999996E-2</c:v>
                </c:pt>
                <c:pt idx="269">
                  <c:v>-9.7500000000000003E-2</c:v>
                </c:pt>
                <c:pt idx="270">
                  <c:v>-9.5630000000000007E-2</c:v>
                </c:pt>
                <c:pt idx="271">
                  <c:v>-9.375E-2</c:v>
                </c:pt>
                <c:pt idx="272">
                  <c:v>-9.1880000000000003E-2</c:v>
                </c:pt>
                <c:pt idx="273">
                  <c:v>-0.09</c:v>
                </c:pt>
                <c:pt idx="274">
                  <c:v>-8.813E-2</c:v>
                </c:pt>
                <c:pt idx="275">
                  <c:v>-8.6249999999999993E-2</c:v>
                </c:pt>
                <c:pt idx="276">
                  <c:v>-8.4379999999999997E-2</c:v>
                </c:pt>
                <c:pt idx="277">
                  <c:v>-8.2500000000000004E-2</c:v>
                </c:pt>
                <c:pt idx="278">
                  <c:v>-8.0629999999999993E-2</c:v>
                </c:pt>
                <c:pt idx="279">
                  <c:v>-7.8750000000000001E-2</c:v>
                </c:pt>
                <c:pt idx="280">
                  <c:v>-7.6880000000000004E-2</c:v>
                </c:pt>
                <c:pt idx="281">
                  <c:v>-7.4999999999999997E-2</c:v>
                </c:pt>
                <c:pt idx="282">
                  <c:v>-7.3130000000000001E-2</c:v>
                </c:pt>
                <c:pt idx="283">
                  <c:v>-7.1249999999999994E-2</c:v>
                </c:pt>
                <c:pt idx="284">
                  <c:v>-6.9379999999999997E-2</c:v>
                </c:pt>
                <c:pt idx="285">
                  <c:v>-6.7500000000000004E-2</c:v>
                </c:pt>
                <c:pt idx="286">
                  <c:v>-6.5629999999999994E-2</c:v>
                </c:pt>
                <c:pt idx="287">
                  <c:v>-6.3750000000000001E-2</c:v>
                </c:pt>
                <c:pt idx="288">
                  <c:v>-6.1879999999999998E-2</c:v>
                </c:pt>
                <c:pt idx="289">
                  <c:v>-0.06</c:v>
                </c:pt>
                <c:pt idx="290">
                  <c:v>-5.8130000000000001E-2</c:v>
                </c:pt>
                <c:pt idx="291">
                  <c:v>-5.6250000000000001E-2</c:v>
                </c:pt>
                <c:pt idx="292">
                  <c:v>-5.4379999999999998E-2</c:v>
                </c:pt>
                <c:pt idx="293">
                  <c:v>-5.2499999999999998E-2</c:v>
                </c:pt>
                <c:pt idx="294">
                  <c:v>-5.0630000000000001E-2</c:v>
                </c:pt>
                <c:pt idx="295">
                  <c:v>-4.8750000000000002E-2</c:v>
                </c:pt>
                <c:pt idx="296">
                  <c:v>-4.6879999999999998E-2</c:v>
                </c:pt>
                <c:pt idx="297">
                  <c:v>-4.4999999999999998E-2</c:v>
                </c:pt>
                <c:pt idx="298">
                  <c:v>-4.3130000000000002E-2</c:v>
                </c:pt>
                <c:pt idx="299">
                  <c:v>-4.1250000000000002E-2</c:v>
                </c:pt>
                <c:pt idx="300">
                  <c:v>-3.9379999999999998E-2</c:v>
                </c:pt>
                <c:pt idx="301">
                  <c:v>-3.7510000000000002E-2</c:v>
                </c:pt>
                <c:pt idx="302">
                  <c:v>-3.5630000000000002E-2</c:v>
                </c:pt>
                <c:pt idx="303">
                  <c:v>-3.3759999999999998E-2</c:v>
                </c:pt>
                <c:pt idx="304">
                  <c:v>-3.1890000000000002E-2</c:v>
                </c:pt>
                <c:pt idx="305">
                  <c:v>-3.0020000000000002E-2</c:v>
                </c:pt>
                <c:pt idx="306">
                  <c:v>-2.8150000000000001E-2</c:v>
                </c:pt>
                <c:pt idx="307">
                  <c:v>-2.6280000000000001E-2</c:v>
                </c:pt>
                <c:pt idx="308">
                  <c:v>-2.4410000000000001E-2</c:v>
                </c:pt>
                <c:pt idx="309">
                  <c:v>-2.2519999999999998E-2</c:v>
                </c:pt>
                <c:pt idx="310">
                  <c:v>-2.0619999999999999E-2</c:v>
                </c:pt>
                <c:pt idx="311">
                  <c:v>-1.8700000000000001E-2</c:v>
                </c:pt>
                <c:pt idx="312">
                  <c:v>-1.6750000000000001E-2</c:v>
                </c:pt>
                <c:pt idx="313">
                  <c:v>-1.478E-2</c:v>
                </c:pt>
                <c:pt idx="314">
                  <c:v>-1.2789999999999999E-2</c:v>
                </c:pt>
                <c:pt idx="315">
                  <c:v>-1.078E-2</c:v>
                </c:pt>
                <c:pt idx="316">
                  <c:v>-8.7500000000000008E-3</c:v>
                </c:pt>
                <c:pt idx="317">
                  <c:v>-6.7299999999999999E-3</c:v>
                </c:pt>
                <c:pt idx="318">
                  <c:v>-4.7200000000000002E-3</c:v>
                </c:pt>
                <c:pt idx="319">
                  <c:v>-2.7299999999999998E-3</c:v>
                </c:pt>
                <c:pt idx="320">
                  <c:v>1.14E-3</c:v>
                </c:pt>
                <c:pt idx="321">
                  <c:v>8.3599999999999994E-3</c:v>
                </c:pt>
                <c:pt idx="322">
                  <c:v>1.529E-2</c:v>
                </c:pt>
                <c:pt idx="323">
                  <c:v>2.2509999999999999E-2</c:v>
                </c:pt>
                <c:pt idx="324">
                  <c:v>2.9989999999999999E-2</c:v>
                </c:pt>
                <c:pt idx="325">
                  <c:v>3.7499999999999999E-2</c:v>
                </c:pt>
                <c:pt idx="326">
                  <c:v>4.4999999999999998E-2</c:v>
                </c:pt>
                <c:pt idx="327">
                  <c:v>5.2499999999999998E-2</c:v>
                </c:pt>
                <c:pt idx="328">
                  <c:v>0.06</c:v>
                </c:pt>
                <c:pt idx="329">
                  <c:v>6.7500000000000004E-2</c:v>
                </c:pt>
                <c:pt idx="330">
                  <c:v>7.4999999999999997E-2</c:v>
                </c:pt>
                <c:pt idx="331">
                  <c:v>8.2500000000000004E-2</c:v>
                </c:pt>
                <c:pt idx="332">
                  <c:v>0.09</c:v>
                </c:pt>
                <c:pt idx="333">
                  <c:v>9.7500000000000003E-2</c:v>
                </c:pt>
                <c:pt idx="334">
                  <c:v>0.105</c:v>
                </c:pt>
                <c:pt idx="335">
                  <c:v>0.1125</c:v>
                </c:pt>
                <c:pt idx="336">
                  <c:v>0.12</c:v>
                </c:pt>
                <c:pt idx="337">
                  <c:v>0.1275</c:v>
                </c:pt>
                <c:pt idx="338">
                  <c:v>0.13500000000000001</c:v>
                </c:pt>
                <c:pt idx="339">
                  <c:v>0.14249999999999999</c:v>
                </c:pt>
                <c:pt idx="340">
                  <c:v>0.15</c:v>
                </c:pt>
                <c:pt idx="341">
                  <c:v>0.1575</c:v>
                </c:pt>
                <c:pt idx="342">
                  <c:v>0.16500000000000001</c:v>
                </c:pt>
                <c:pt idx="343">
                  <c:v>0.17249999999999999</c:v>
                </c:pt>
                <c:pt idx="344">
                  <c:v>0.18</c:v>
                </c:pt>
                <c:pt idx="345">
                  <c:v>0.1875</c:v>
                </c:pt>
                <c:pt idx="346">
                  <c:v>0.19500000000000001</c:v>
                </c:pt>
                <c:pt idx="347">
                  <c:v>0.20250000000000001</c:v>
                </c:pt>
                <c:pt idx="348">
                  <c:v>0.21</c:v>
                </c:pt>
                <c:pt idx="349">
                  <c:v>0.2175</c:v>
                </c:pt>
                <c:pt idx="350">
                  <c:v>0.22500000000000001</c:v>
                </c:pt>
                <c:pt idx="351">
                  <c:v>0.23250000000000001</c:v>
                </c:pt>
                <c:pt idx="352">
                  <c:v>0.24</c:v>
                </c:pt>
                <c:pt idx="353">
                  <c:v>0.2475</c:v>
                </c:pt>
                <c:pt idx="354">
                  <c:v>0.255</c:v>
                </c:pt>
                <c:pt idx="355">
                  <c:v>0.26250000000000001</c:v>
                </c:pt>
                <c:pt idx="356">
                  <c:v>0.27</c:v>
                </c:pt>
                <c:pt idx="357">
                  <c:v>0.27750000000000002</c:v>
                </c:pt>
                <c:pt idx="358">
                  <c:v>0.28499999999999998</c:v>
                </c:pt>
                <c:pt idx="359">
                  <c:v>0.29249999999999998</c:v>
                </c:pt>
                <c:pt idx="360">
                  <c:v>0.3</c:v>
                </c:pt>
                <c:pt idx="361">
                  <c:v>0.3075</c:v>
                </c:pt>
                <c:pt idx="362">
                  <c:v>0.315</c:v>
                </c:pt>
                <c:pt idx="363">
                  <c:v>0.32250000000000001</c:v>
                </c:pt>
                <c:pt idx="364">
                  <c:v>0.33</c:v>
                </c:pt>
                <c:pt idx="365">
                  <c:v>0.33750000000000002</c:v>
                </c:pt>
                <c:pt idx="366">
                  <c:v>0.34499999999999997</c:v>
                </c:pt>
                <c:pt idx="367">
                  <c:v>0.35249999999999998</c:v>
                </c:pt>
                <c:pt idx="368">
                  <c:v>0.36</c:v>
                </c:pt>
                <c:pt idx="369">
                  <c:v>0.36749999999999999</c:v>
                </c:pt>
                <c:pt idx="370">
                  <c:v>0.375</c:v>
                </c:pt>
                <c:pt idx="371">
                  <c:v>0.38250000000000001</c:v>
                </c:pt>
                <c:pt idx="372">
                  <c:v>0.39</c:v>
                </c:pt>
                <c:pt idx="373">
                  <c:v>0.39750000000000002</c:v>
                </c:pt>
                <c:pt idx="374">
                  <c:v>0.40500000000000003</c:v>
                </c:pt>
                <c:pt idx="375">
                  <c:v>0.41249999999999998</c:v>
                </c:pt>
                <c:pt idx="376">
                  <c:v>0.42</c:v>
                </c:pt>
                <c:pt idx="377">
                  <c:v>0.42749999999999999</c:v>
                </c:pt>
                <c:pt idx="378">
                  <c:v>0.435</c:v>
                </c:pt>
                <c:pt idx="379">
                  <c:v>0.4425</c:v>
                </c:pt>
                <c:pt idx="380">
                  <c:v>0.45</c:v>
                </c:pt>
                <c:pt idx="381">
                  <c:v>0.45750000000000002</c:v>
                </c:pt>
                <c:pt idx="382">
                  <c:v>0.46500000000000002</c:v>
                </c:pt>
                <c:pt idx="383">
                  <c:v>0.47249999999999998</c:v>
                </c:pt>
                <c:pt idx="384">
                  <c:v>0.48</c:v>
                </c:pt>
                <c:pt idx="385">
                  <c:v>0.48749999999999999</c:v>
                </c:pt>
                <c:pt idx="386">
                  <c:v>0.495</c:v>
                </c:pt>
                <c:pt idx="387">
                  <c:v>0.50249999999999995</c:v>
                </c:pt>
                <c:pt idx="388">
                  <c:v>0.51</c:v>
                </c:pt>
                <c:pt idx="389">
                  <c:v>0.51749999999999996</c:v>
                </c:pt>
                <c:pt idx="390">
                  <c:v>0.52500000000000002</c:v>
                </c:pt>
                <c:pt idx="391">
                  <c:v>0.53249999999999997</c:v>
                </c:pt>
                <c:pt idx="392">
                  <c:v>0.54</c:v>
                </c:pt>
                <c:pt idx="393">
                  <c:v>0.54749999999999999</c:v>
                </c:pt>
                <c:pt idx="394">
                  <c:v>0.55500000000000005</c:v>
                </c:pt>
                <c:pt idx="395">
                  <c:v>0.56249000000000005</c:v>
                </c:pt>
                <c:pt idx="396">
                  <c:v>0.56996999999999998</c:v>
                </c:pt>
                <c:pt idx="397">
                  <c:v>0.57748999999999995</c:v>
                </c:pt>
                <c:pt idx="398">
                  <c:v>0.58535999999999999</c:v>
                </c:pt>
                <c:pt idx="399">
                  <c:v>0.59363999999999995</c:v>
                </c:pt>
              </c:numCache>
            </c:numRef>
          </c:xVal>
          <c:yVal>
            <c:numRef>
              <c:f>test_0.005!$F$5:$F$404</c:f>
              <c:numCache>
                <c:formatCode>General</c:formatCode>
                <c:ptCount val="400"/>
                <c:pt idx="0">
                  <c:v>-0.68001</c:v>
                </c:pt>
                <c:pt idx="1">
                  <c:v>-0.57906000000000002</c:v>
                </c:pt>
                <c:pt idx="2">
                  <c:v>-0.47672999999999999</c:v>
                </c:pt>
                <c:pt idx="3">
                  <c:v>-0.37753999999999999</c:v>
                </c:pt>
                <c:pt idx="4">
                  <c:v>-0.28492000000000001</c:v>
                </c:pt>
                <c:pt idx="5">
                  <c:v>-0.20182</c:v>
                </c:pt>
                <c:pt idx="6">
                  <c:v>-0.13099</c:v>
                </c:pt>
                <c:pt idx="7">
                  <c:v>-7.5069999999999998E-2</c:v>
                </c:pt>
                <c:pt idx="8">
                  <c:v>-3.6119999999999999E-2</c:v>
                </c:pt>
                <c:pt idx="9">
                  <c:v>-1.133E-2</c:v>
                </c:pt>
                <c:pt idx="10">
                  <c:v>2.7599999999999999E-3</c:v>
                </c:pt>
                <c:pt idx="11">
                  <c:v>8.7399999999999995E-3</c:v>
                </c:pt>
                <c:pt idx="12">
                  <c:v>9.9600000000000001E-3</c:v>
                </c:pt>
                <c:pt idx="13">
                  <c:v>8.6199999999999992E-3</c:v>
                </c:pt>
                <c:pt idx="14">
                  <c:v>6.2500000000000003E-3</c:v>
                </c:pt>
                <c:pt idx="15">
                  <c:v>3.9699999999999996E-3</c:v>
                </c:pt>
                <c:pt idx="16">
                  <c:v>2.5400000000000002E-3</c:v>
                </c:pt>
                <c:pt idx="17">
                  <c:v>1.7899999999999999E-3</c:v>
                </c:pt>
                <c:pt idx="18">
                  <c:v>1.41E-3</c:v>
                </c:pt>
                <c:pt idx="19">
                  <c:v>1.2099999999999999E-3</c:v>
                </c:pt>
                <c:pt idx="20">
                  <c:v>1.09E-3</c:v>
                </c:pt>
                <c:pt idx="21">
                  <c:v>9.7999999999999997E-4</c:v>
                </c:pt>
                <c:pt idx="22">
                  <c:v>8.5999999999999998E-4</c:v>
                </c:pt>
                <c:pt idx="23">
                  <c:v>7.3999999999999999E-4</c:v>
                </c:pt>
                <c:pt idx="24">
                  <c:v>6.0999999999999997E-4</c:v>
                </c:pt>
                <c:pt idx="25">
                  <c:v>5.0000000000000001E-4</c:v>
                </c:pt>
                <c:pt idx="26">
                  <c:v>3.8999999999999999E-4</c:v>
                </c:pt>
                <c:pt idx="27">
                  <c:v>2.9999999999999997E-4</c:v>
                </c:pt>
                <c:pt idx="28">
                  <c:v>2.3000000000000001E-4</c:v>
                </c:pt>
                <c:pt idx="29">
                  <c:v>1.7000000000000001E-4</c:v>
                </c:pt>
                <c:pt idx="30">
                  <c:v>1.2999999999999999E-4</c:v>
                </c:pt>
                <c:pt idx="31">
                  <c:v>9.0000000000000006E-5</c:v>
                </c:pt>
                <c:pt idx="32">
                  <c:v>6.9999999999999994E-5</c:v>
                </c:pt>
                <c:pt idx="33">
                  <c:v>5.0000000000000002E-5</c:v>
                </c:pt>
                <c:pt idx="34">
                  <c:v>4.0000000000000003E-5</c:v>
                </c:pt>
                <c:pt idx="35">
                  <c:v>3.0000000000000001E-5</c:v>
                </c:pt>
                <c:pt idx="36">
                  <c:v>2.0000000000000002E-5</c:v>
                </c:pt>
                <c:pt idx="37">
                  <c:v>1.0000000000000001E-5</c:v>
                </c:pt>
                <c:pt idx="38">
                  <c:v>1.0000000000000001E-5</c:v>
                </c:pt>
                <c:pt idx="39">
                  <c:v>1.0000000000000001E-5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-1.0000000000000001E-5</c:v>
                </c:pt>
                <c:pt idx="282">
                  <c:v>-1.0000000000000001E-5</c:v>
                </c:pt>
                <c:pt idx="283">
                  <c:v>-1.0000000000000001E-5</c:v>
                </c:pt>
                <c:pt idx="284">
                  <c:v>-2.0000000000000002E-5</c:v>
                </c:pt>
                <c:pt idx="285">
                  <c:v>-3.0000000000000001E-5</c:v>
                </c:pt>
                <c:pt idx="286">
                  <c:v>-4.0000000000000003E-5</c:v>
                </c:pt>
                <c:pt idx="287">
                  <c:v>-5.0000000000000002E-5</c:v>
                </c:pt>
                <c:pt idx="288">
                  <c:v>-6.9999999999999994E-5</c:v>
                </c:pt>
                <c:pt idx="289">
                  <c:v>-9.0000000000000006E-5</c:v>
                </c:pt>
                <c:pt idx="290">
                  <c:v>-1.2E-4</c:v>
                </c:pt>
                <c:pt idx="291">
                  <c:v>-1.7000000000000001E-4</c:v>
                </c:pt>
                <c:pt idx="292">
                  <c:v>-2.2000000000000001E-4</c:v>
                </c:pt>
                <c:pt idx="293">
                  <c:v>-2.9E-4</c:v>
                </c:pt>
                <c:pt idx="294">
                  <c:v>-3.6999999999999999E-4</c:v>
                </c:pt>
                <c:pt idx="295">
                  <c:v>-4.6999999999999999E-4</c:v>
                </c:pt>
                <c:pt idx="296">
                  <c:v>-5.8E-4</c:v>
                </c:pt>
                <c:pt idx="297">
                  <c:v>-6.9999999999999999E-4</c:v>
                </c:pt>
                <c:pt idx="298">
                  <c:v>-8.1999999999999998E-4</c:v>
                </c:pt>
                <c:pt idx="299">
                  <c:v>-9.5E-4</c:v>
                </c:pt>
                <c:pt idx="300">
                  <c:v>-1.1199999999999999E-3</c:v>
                </c:pt>
                <c:pt idx="301">
                  <c:v>-1.3600000000000001E-3</c:v>
                </c:pt>
                <c:pt idx="302">
                  <c:v>-1.75E-3</c:v>
                </c:pt>
                <c:pt idx="303">
                  <c:v>-2.4299999999999999E-3</c:v>
                </c:pt>
                <c:pt idx="304">
                  <c:v>-3.5899999999999999E-3</c:v>
                </c:pt>
                <c:pt idx="305">
                  <c:v>-5.13E-3</c:v>
                </c:pt>
                <c:pt idx="306">
                  <c:v>-6.5799999999999999E-3</c:v>
                </c:pt>
                <c:pt idx="307">
                  <c:v>-7.7600000000000004E-3</c:v>
                </c:pt>
                <c:pt idx="308">
                  <c:v>-7.4400000000000004E-3</c:v>
                </c:pt>
                <c:pt idx="309">
                  <c:v>-3.79E-3</c:v>
                </c:pt>
                <c:pt idx="310">
                  <c:v>5.0200000000000002E-3</c:v>
                </c:pt>
                <c:pt idx="311">
                  <c:v>1.984E-2</c:v>
                </c:pt>
                <c:pt idx="312">
                  <c:v>4.3090000000000003E-2</c:v>
                </c:pt>
                <c:pt idx="313">
                  <c:v>7.5569999999999998E-2</c:v>
                </c:pt>
                <c:pt idx="314">
                  <c:v>0.1153</c:v>
                </c:pt>
                <c:pt idx="315">
                  <c:v>0.16214000000000001</c:v>
                </c:pt>
                <c:pt idx="316">
                  <c:v>0.21248</c:v>
                </c:pt>
                <c:pt idx="317">
                  <c:v>0.26193</c:v>
                </c:pt>
                <c:pt idx="318">
                  <c:v>0.30801000000000001</c:v>
                </c:pt>
                <c:pt idx="319">
                  <c:v>0.34761999999999998</c:v>
                </c:pt>
                <c:pt idx="320">
                  <c:v>0.38203999999999999</c:v>
                </c:pt>
                <c:pt idx="321">
                  <c:v>0.28331000000000001</c:v>
                </c:pt>
                <c:pt idx="322">
                  <c:v>0.10795</c:v>
                </c:pt>
                <c:pt idx="323">
                  <c:v>1.5650000000000001E-2</c:v>
                </c:pt>
                <c:pt idx="324">
                  <c:v>2.5799999999999998E-3</c:v>
                </c:pt>
                <c:pt idx="325">
                  <c:v>8.5999999999999998E-4</c:v>
                </c:pt>
                <c:pt idx="326">
                  <c:v>2.0000000000000002E-5</c:v>
                </c:pt>
                <c:pt idx="327">
                  <c:v>-3.0000000000000001E-5</c:v>
                </c:pt>
                <c:pt idx="328">
                  <c:v>-1.0000000000000001E-5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-2.0000000000000002E-5</c:v>
                </c:pt>
                <c:pt idx="392">
                  <c:v>-6.9999999999999994E-5</c:v>
                </c:pt>
                <c:pt idx="393">
                  <c:v>-2.7E-4</c:v>
                </c:pt>
                <c:pt idx="394">
                  <c:v>-7.2999999999999996E-4</c:v>
                </c:pt>
                <c:pt idx="395">
                  <c:v>-1.6000000000000001E-3</c:v>
                </c:pt>
                <c:pt idx="396">
                  <c:v>-7.7000000000000002E-3</c:v>
                </c:pt>
                <c:pt idx="397">
                  <c:v>-1.41E-3</c:v>
                </c:pt>
                <c:pt idx="398">
                  <c:v>0.12167</c:v>
                </c:pt>
                <c:pt idx="399">
                  <c:v>0.39276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test_0.005!$K$4</c:f>
              <c:strCache>
                <c:ptCount val="1"/>
                <c:pt idx="0">
                  <c:v>press</c:v>
                </c:pt>
              </c:strCache>
            </c:strRef>
          </c:tx>
          <c:xVal>
            <c:numRef>
              <c:f>test_0.005!$C$5:$C$404</c:f>
              <c:numCache>
                <c:formatCode>General</c:formatCode>
                <c:ptCount val="400"/>
                <c:pt idx="0">
                  <c:v>-0.60385999999999995</c:v>
                </c:pt>
                <c:pt idx="1">
                  <c:v>-0.60168999999999995</c:v>
                </c:pt>
                <c:pt idx="2">
                  <c:v>-0.59952000000000005</c:v>
                </c:pt>
                <c:pt idx="3">
                  <c:v>-0.59736</c:v>
                </c:pt>
                <c:pt idx="4">
                  <c:v>-0.59521000000000002</c:v>
                </c:pt>
                <c:pt idx="5">
                  <c:v>-0.59309000000000001</c:v>
                </c:pt>
                <c:pt idx="6">
                  <c:v>-0.59101000000000004</c:v>
                </c:pt>
                <c:pt idx="7">
                  <c:v>-0.58896999999999999</c:v>
                </c:pt>
                <c:pt idx="8">
                  <c:v>-0.58696999999999999</c:v>
                </c:pt>
                <c:pt idx="9">
                  <c:v>-0.58501999999999998</c:v>
                </c:pt>
                <c:pt idx="10">
                  <c:v>-0.58309999999999995</c:v>
                </c:pt>
                <c:pt idx="11">
                  <c:v>-0.58121</c:v>
                </c:pt>
                <c:pt idx="12">
                  <c:v>-0.57933000000000001</c:v>
                </c:pt>
                <c:pt idx="13">
                  <c:v>-0.57745999999999997</c:v>
                </c:pt>
                <c:pt idx="14">
                  <c:v>-0.57559000000000005</c:v>
                </c:pt>
                <c:pt idx="15">
                  <c:v>-0.57372999999999996</c:v>
                </c:pt>
                <c:pt idx="16">
                  <c:v>-0.57186000000000003</c:v>
                </c:pt>
                <c:pt idx="17">
                  <c:v>-0.56999</c:v>
                </c:pt>
                <c:pt idx="18">
                  <c:v>-0.56811999999999996</c:v>
                </c:pt>
                <c:pt idx="19">
                  <c:v>-0.56623999999999997</c:v>
                </c:pt>
                <c:pt idx="20">
                  <c:v>-0.56437000000000004</c:v>
                </c:pt>
                <c:pt idx="21">
                  <c:v>-0.5625</c:v>
                </c:pt>
                <c:pt idx="22">
                  <c:v>-0.56062000000000001</c:v>
                </c:pt>
                <c:pt idx="23">
                  <c:v>-0.55874999999999997</c:v>
                </c:pt>
                <c:pt idx="24">
                  <c:v>-0.55686999999999998</c:v>
                </c:pt>
                <c:pt idx="25">
                  <c:v>-0.55500000000000005</c:v>
                </c:pt>
                <c:pt idx="26">
                  <c:v>-0.55311999999999995</c:v>
                </c:pt>
                <c:pt idx="27">
                  <c:v>-0.55125000000000002</c:v>
                </c:pt>
                <c:pt idx="28">
                  <c:v>-0.54937000000000002</c:v>
                </c:pt>
                <c:pt idx="29">
                  <c:v>-0.54749999999999999</c:v>
                </c:pt>
                <c:pt idx="30">
                  <c:v>-0.54561999999999999</c:v>
                </c:pt>
                <c:pt idx="31">
                  <c:v>-0.54374999999999996</c:v>
                </c:pt>
                <c:pt idx="32">
                  <c:v>-0.54186999999999996</c:v>
                </c:pt>
                <c:pt idx="33">
                  <c:v>-0.54</c:v>
                </c:pt>
                <c:pt idx="34">
                  <c:v>-0.53812000000000004</c:v>
                </c:pt>
                <c:pt idx="35">
                  <c:v>-0.53625</c:v>
                </c:pt>
                <c:pt idx="36">
                  <c:v>-0.53437000000000001</c:v>
                </c:pt>
                <c:pt idx="37">
                  <c:v>-0.53249999999999997</c:v>
                </c:pt>
                <c:pt idx="38">
                  <c:v>-0.53061999999999998</c:v>
                </c:pt>
                <c:pt idx="39">
                  <c:v>-0.52875000000000005</c:v>
                </c:pt>
                <c:pt idx="40">
                  <c:v>-0.52686999999999995</c:v>
                </c:pt>
                <c:pt idx="41">
                  <c:v>-0.52500000000000002</c:v>
                </c:pt>
                <c:pt idx="42">
                  <c:v>-0.52312000000000003</c:v>
                </c:pt>
                <c:pt idx="43">
                  <c:v>-0.52124999999999999</c:v>
                </c:pt>
                <c:pt idx="44">
                  <c:v>-0.51937</c:v>
                </c:pt>
                <c:pt idx="45">
                  <c:v>-0.51749999999999996</c:v>
                </c:pt>
                <c:pt idx="46">
                  <c:v>-0.51561999999999997</c:v>
                </c:pt>
                <c:pt idx="47">
                  <c:v>-0.51375000000000004</c:v>
                </c:pt>
                <c:pt idx="48">
                  <c:v>-0.51187000000000005</c:v>
                </c:pt>
                <c:pt idx="49">
                  <c:v>-0.51</c:v>
                </c:pt>
                <c:pt idx="50">
                  <c:v>-0.50812000000000002</c:v>
                </c:pt>
                <c:pt idx="51">
                  <c:v>-0.50624999999999998</c:v>
                </c:pt>
                <c:pt idx="52">
                  <c:v>-0.50436999999999999</c:v>
                </c:pt>
                <c:pt idx="53">
                  <c:v>-0.50249999999999995</c:v>
                </c:pt>
                <c:pt idx="54">
                  <c:v>-0.50061999999999995</c:v>
                </c:pt>
                <c:pt idx="55">
                  <c:v>-0.49875000000000003</c:v>
                </c:pt>
                <c:pt idx="56">
                  <c:v>-0.49686999999999998</c:v>
                </c:pt>
                <c:pt idx="57">
                  <c:v>-0.495</c:v>
                </c:pt>
                <c:pt idx="58">
                  <c:v>-0.49312</c:v>
                </c:pt>
                <c:pt idx="59">
                  <c:v>-0.49125000000000002</c:v>
                </c:pt>
                <c:pt idx="60">
                  <c:v>-0.48937999999999998</c:v>
                </c:pt>
                <c:pt idx="61">
                  <c:v>-0.48749999999999999</c:v>
                </c:pt>
                <c:pt idx="62">
                  <c:v>-0.48563000000000001</c:v>
                </c:pt>
                <c:pt idx="63">
                  <c:v>-0.48375000000000001</c:v>
                </c:pt>
                <c:pt idx="64">
                  <c:v>-0.48187999999999998</c:v>
                </c:pt>
                <c:pt idx="65">
                  <c:v>-0.48</c:v>
                </c:pt>
                <c:pt idx="66">
                  <c:v>-0.47813</c:v>
                </c:pt>
                <c:pt idx="67">
                  <c:v>-0.47625000000000001</c:v>
                </c:pt>
                <c:pt idx="68">
                  <c:v>-0.47438000000000002</c:v>
                </c:pt>
                <c:pt idx="69">
                  <c:v>-0.47249999999999998</c:v>
                </c:pt>
                <c:pt idx="70">
                  <c:v>-0.47062999999999999</c:v>
                </c:pt>
                <c:pt idx="71">
                  <c:v>-0.46875</c:v>
                </c:pt>
                <c:pt idx="72">
                  <c:v>-0.46688000000000002</c:v>
                </c:pt>
                <c:pt idx="73">
                  <c:v>-0.46500000000000002</c:v>
                </c:pt>
                <c:pt idx="74">
                  <c:v>-0.46312999999999999</c:v>
                </c:pt>
                <c:pt idx="75">
                  <c:v>-0.46124999999999999</c:v>
                </c:pt>
                <c:pt idx="76">
                  <c:v>-0.45938000000000001</c:v>
                </c:pt>
                <c:pt idx="77">
                  <c:v>-0.45750000000000002</c:v>
                </c:pt>
                <c:pt idx="78">
                  <c:v>-0.45562999999999998</c:v>
                </c:pt>
                <c:pt idx="79">
                  <c:v>-0.45374999999999999</c:v>
                </c:pt>
                <c:pt idx="80">
                  <c:v>-0.45186999999999999</c:v>
                </c:pt>
                <c:pt idx="81">
                  <c:v>-0.45</c:v>
                </c:pt>
                <c:pt idx="82">
                  <c:v>-0.44812999999999997</c:v>
                </c:pt>
                <c:pt idx="83">
                  <c:v>-0.44624999999999998</c:v>
                </c:pt>
                <c:pt idx="84">
                  <c:v>-0.44436999999999999</c:v>
                </c:pt>
                <c:pt idx="85">
                  <c:v>-0.4425</c:v>
                </c:pt>
                <c:pt idx="86">
                  <c:v>-0.44062000000000001</c:v>
                </c:pt>
                <c:pt idx="87">
                  <c:v>-0.43874999999999997</c:v>
                </c:pt>
                <c:pt idx="88">
                  <c:v>-0.43686999999999998</c:v>
                </c:pt>
                <c:pt idx="89">
                  <c:v>-0.435</c:v>
                </c:pt>
                <c:pt idx="90">
                  <c:v>-0.43312</c:v>
                </c:pt>
                <c:pt idx="91">
                  <c:v>-0.43125000000000002</c:v>
                </c:pt>
                <c:pt idx="92">
                  <c:v>-0.42937999999999998</c:v>
                </c:pt>
                <c:pt idx="93">
                  <c:v>-0.42749999999999999</c:v>
                </c:pt>
                <c:pt idx="94">
                  <c:v>-0.42562</c:v>
                </c:pt>
                <c:pt idx="95">
                  <c:v>-0.42375000000000002</c:v>
                </c:pt>
                <c:pt idx="96">
                  <c:v>-0.42187999999999998</c:v>
                </c:pt>
                <c:pt idx="97">
                  <c:v>-0.42</c:v>
                </c:pt>
                <c:pt idx="98">
                  <c:v>-0.41811999999999999</c:v>
                </c:pt>
                <c:pt idx="99">
                  <c:v>-0.41625000000000001</c:v>
                </c:pt>
                <c:pt idx="100">
                  <c:v>-0.41437000000000002</c:v>
                </c:pt>
                <c:pt idx="101">
                  <c:v>-0.41249999999999998</c:v>
                </c:pt>
                <c:pt idx="102">
                  <c:v>-0.41061999999999999</c:v>
                </c:pt>
                <c:pt idx="103">
                  <c:v>-0.40875</c:v>
                </c:pt>
                <c:pt idx="104">
                  <c:v>-0.40687000000000001</c:v>
                </c:pt>
                <c:pt idx="105">
                  <c:v>-0.40500000000000003</c:v>
                </c:pt>
                <c:pt idx="106">
                  <c:v>-0.40312999999999999</c:v>
                </c:pt>
                <c:pt idx="107">
                  <c:v>-0.40125</c:v>
                </c:pt>
                <c:pt idx="108">
                  <c:v>-0.39937</c:v>
                </c:pt>
                <c:pt idx="109">
                  <c:v>-0.39750000000000002</c:v>
                </c:pt>
                <c:pt idx="110">
                  <c:v>-0.39562999999999998</c:v>
                </c:pt>
                <c:pt idx="111">
                  <c:v>-0.39374999999999999</c:v>
                </c:pt>
                <c:pt idx="112">
                  <c:v>-0.39187</c:v>
                </c:pt>
                <c:pt idx="113">
                  <c:v>-0.39</c:v>
                </c:pt>
                <c:pt idx="114">
                  <c:v>-0.38812999999999998</c:v>
                </c:pt>
                <c:pt idx="115">
                  <c:v>-0.38624999999999998</c:v>
                </c:pt>
                <c:pt idx="116">
                  <c:v>-0.38436999999999999</c:v>
                </c:pt>
                <c:pt idx="117">
                  <c:v>-0.38250000000000001</c:v>
                </c:pt>
                <c:pt idx="118">
                  <c:v>-0.38062000000000001</c:v>
                </c:pt>
                <c:pt idx="119">
                  <c:v>-0.37874999999999998</c:v>
                </c:pt>
                <c:pt idx="120">
                  <c:v>-0.37686999999999998</c:v>
                </c:pt>
                <c:pt idx="121">
                  <c:v>-0.375</c:v>
                </c:pt>
                <c:pt idx="122">
                  <c:v>-0.37312000000000001</c:v>
                </c:pt>
                <c:pt idx="123">
                  <c:v>-0.37125000000000002</c:v>
                </c:pt>
                <c:pt idx="124">
                  <c:v>-0.36937999999999999</c:v>
                </c:pt>
                <c:pt idx="125">
                  <c:v>-0.36749999999999999</c:v>
                </c:pt>
                <c:pt idx="126">
                  <c:v>-0.36562</c:v>
                </c:pt>
                <c:pt idx="127">
                  <c:v>-0.36375000000000002</c:v>
                </c:pt>
                <c:pt idx="128">
                  <c:v>-0.36187999999999998</c:v>
                </c:pt>
                <c:pt idx="129">
                  <c:v>-0.36</c:v>
                </c:pt>
                <c:pt idx="130">
                  <c:v>-0.35811999999999999</c:v>
                </c:pt>
                <c:pt idx="131">
                  <c:v>-0.35625000000000001</c:v>
                </c:pt>
                <c:pt idx="132">
                  <c:v>-0.35437999999999997</c:v>
                </c:pt>
                <c:pt idx="133">
                  <c:v>-0.35249999999999998</c:v>
                </c:pt>
                <c:pt idx="134">
                  <c:v>-0.35061999999999999</c:v>
                </c:pt>
                <c:pt idx="135">
                  <c:v>-0.34875</c:v>
                </c:pt>
                <c:pt idx="136">
                  <c:v>-0.34687000000000001</c:v>
                </c:pt>
                <c:pt idx="137">
                  <c:v>-0.34499999999999997</c:v>
                </c:pt>
                <c:pt idx="138">
                  <c:v>-0.34312999999999999</c:v>
                </c:pt>
                <c:pt idx="139">
                  <c:v>-0.34125</c:v>
                </c:pt>
                <c:pt idx="140">
                  <c:v>-0.33937</c:v>
                </c:pt>
                <c:pt idx="141">
                  <c:v>-0.33750000000000002</c:v>
                </c:pt>
                <c:pt idx="142">
                  <c:v>-0.33562999999999998</c:v>
                </c:pt>
                <c:pt idx="143">
                  <c:v>-0.33374999999999999</c:v>
                </c:pt>
                <c:pt idx="144">
                  <c:v>-0.33187</c:v>
                </c:pt>
                <c:pt idx="145">
                  <c:v>-0.33</c:v>
                </c:pt>
                <c:pt idx="146">
                  <c:v>-0.32812999999999998</c:v>
                </c:pt>
                <c:pt idx="147">
                  <c:v>-0.32624999999999998</c:v>
                </c:pt>
                <c:pt idx="148">
                  <c:v>-0.32436999999999999</c:v>
                </c:pt>
                <c:pt idx="149">
                  <c:v>-0.32250000000000001</c:v>
                </c:pt>
                <c:pt idx="150">
                  <c:v>-0.32062000000000002</c:v>
                </c:pt>
                <c:pt idx="151">
                  <c:v>-0.31874999999999998</c:v>
                </c:pt>
                <c:pt idx="152">
                  <c:v>-0.31686999999999999</c:v>
                </c:pt>
                <c:pt idx="153">
                  <c:v>-0.315</c:v>
                </c:pt>
                <c:pt idx="154">
                  <c:v>-0.31312000000000001</c:v>
                </c:pt>
                <c:pt idx="155">
                  <c:v>-0.31125000000000003</c:v>
                </c:pt>
                <c:pt idx="156">
                  <c:v>-0.30937999999999999</c:v>
                </c:pt>
                <c:pt idx="157">
                  <c:v>-0.3075</c:v>
                </c:pt>
                <c:pt idx="158">
                  <c:v>-0.30562</c:v>
                </c:pt>
                <c:pt idx="159">
                  <c:v>-0.30375000000000002</c:v>
                </c:pt>
                <c:pt idx="160">
                  <c:v>-0.30187999999999998</c:v>
                </c:pt>
                <c:pt idx="161">
                  <c:v>-0.3</c:v>
                </c:pt>
                <c:pt idx="162">
                  <c:v>-0.29812</c:v>
                </c:pt>
                <c:pt idx="163">
                  <c:v>-0.29625000000000001</c:v>
                </c:pt>
                <c:pt idx="164">
                  <c:v>-0.29437999999999998</c:v>
                </c:pt>
                <c:pt idx="165">
                  <c:v>-0.29249999999999998</c:v>
                </c:pt>
                <c:pt idx="166">
                  <c:v>-0.29061999999999999</c:v>
                </c:pt>
                <c:pt idx="167">
                  <c:v>-0.28875000000000001</c:v>
                </c:pt>
                <c:pt idx="168">
                  <c:v>-0.28687000000000001</c:v>
                </c:pt>
                <c:pt idx="169">
                  <c:v>-0.28499999999999998</c:v>
                </c:pt>
                <c:pt idx="170">
                  <c:v>-0.28312999999999999</c:v>
                </c:pt>
                <c:pt idx="171">
                  <c:v>-0.28125</c:v>
                </c:pt>
                <c:pt idx="172">
                  <c:v>-0.27937000000000001</c:v>
                </c:pt>
                <c:pt idx="173">
                  <c:v>-0.27750000000000002</c:v>
                </c:pt>
                <c:pt idx="174">
                  <c:v>-0.27562999999999999</c:v>
                </c:pt>
                <c:pt idx="175">
                  <c:v>-0.27374999999999999</c:v>
                </c:pt>
                <c:pt idx="176">
                  <c:v>-0.27187</c:v>
                </c:pt>
                <c:pt idx="177">
                  <c:v>-0.27</c:v>
                </c:pt>
                <c:pt idx="178">
                  <c:v>-0.26812999999999998</c:v>
                </c:pt>
                <c:pt idx="179">
                  <c:v>-0.26624999999999999</c:v>
                </c:pt>
                <c:pt idx="180">
                  <c:v>-0.26436999999999999</c:v>
                </c:pt>
                <c:pt idx="181">
                  <c:v>-0.26250000000000001</c:v>
                </c:pt>
                <c:pt idx="182">
                  <c:v>-0.26062999999999997</c:v>
                </c:pt>
                <c:pt idx="183">
                  <c:v>-0.25874999999999998</c:v>
                </c:pt>
                <c:pt idx="184">
                  <c:v>-0.25686999999999999</c:v>
                </c:pt>
                <c:pt idx="185">
                  <c:v>-0.255</c:v>
                </c:pt>
                <c:pt idx="186">
                  <c:v>-0.25312000000000001</c:v>
                </c:pt>
                <c:pt idx="187">
                  <c:v>-0.25124999999999997</c:v>
                </c:pt>
                <c:pt idx="188">
                  <c:v>-0.24937000000000001</c:v>
                </c:pt>
                <c:pt idx="189">
                  <c:v>-0.2475</c:v>
                </c:pt>
                <c:pt idx="190">
                  <c:v>-0.24562</c:v>
                </c:pt>
                <c:pt idx="191">
                  <c:v>-0.24374999999999999</c:v>
                </c:pt>
                <c:pt idx="192">
                  <c:v>-0.24187</c:v>
                </c:pt>
                <c:pt idx="193">
                  <c:v>-0.24</c:v>
                </c:pt>
                <c:pt idx="194">
                  <c:v>-0.23813000000000001</c:v>
                </c:pt>
                <c:pt idx="195">
                  <c:v>-0.23624999999999999</c:v>
                </c:pt>
                <c:pt idx="196">
                  <c:v>-0.23438000000000001</c:v>
                </c:pt>
                <c:pt idx="197">
                  <c:v>-0.23250000000000001</c:v>
                </c:pt>
                <c:pt idx="198">
                  <c:v>-0.23063</c:v>
                </c:pt>
                <c:pt idx="199">
                  <c:v>-0.22875000000000001</c:v>
                </c:pt>
                <c:pt idx="200">
                  <c:v>-0.22686999999999999</c:v>
                </c:pt>
                <c:pt idx="201">
                  <c:v>-0.22500000000000001</c:v>
                </c:pt>
                <c:pt idx="202">
                  <c:v>-0.22312000000000001</c:v>
                </c:pt>
                <c:pt idx="203">
                  <c:v>-0.22125</c:v>
                </c:pt>
                <c:pt idx="204">
                  <c:v>-0.21937000000000001</c:v>
                </c:pt>
                <c:pt idx="205">
                  <c:v>-0.2175</c:v>
                </c:pt>
                <c:pt idx="206">
                  <c:v>-0.21562000000000001</c:v>
                </c:pt>
                <c:pt idx="207">
                  <c:v>-0.21375</c:v>
                </c:pt>
                <c:pt idx="208">
                  <c:v>-0.21187</c:v>
                </c:pt>
                <c:pt idx="209">
                  <c:v>-0.21</c:v>
                </c:pt>
                <c:pt idx="210">
                  <c:v>-0.20813000000000001</c:v>
                </c:pt>
                <c:pt idx="211">
                  <c:v>-0.20624999999999999</c:v>
                </c:pt>
                <c:pt idx="212">
                  <c:v>-0.20438000000000001</c:v>
                </c:pt>
                <c:pt idx="213">
                  <c:v>-0.20250000000000001</c:v>
                </c:pt>
                <c:pt idx="214">
                  <c:v>-0.20063</c:v>
                </c:pt>
                <c:pt idx="215">
                  <c:v>-0.19875000000000001</c:v>
                </c:pt>
                <c:pt idx="216">
                  <c:v>-0.19686999999999999</c:v>
                </c:pt>
                <c:pt idx="217">
                  <c:v>-0.19500000000000001</c:v>
                </c:pt>
                <c:pt idx="218">
                  <c:v>-0.19312000000000001</c:v>
                </c:pt>
                <c:pt idx="219">
                  <c:v>-0.19125</c:v>
                </c:pt>
                <c:pt idx="220">
                  <c:v>-0.18937000000000001</c:v>
                </c:pt>
                <c:pt idx="221">
                  <c:v>-0.1875</c:v>
                </c:pt>
                <c:pt idx="222">
                  <c:v>-0.18562000000000001</c:v>
                </c:pt>
                <c:pt idx="223">
                  <c:v>-0.18375</c:v>
                </c:pt>
                <c:pt idx="224">
                  <c:v>-0.18187</c:v>
                </c:pt>
                <c:pt idx="225">
                  <c:v>-0.18</c:v>
                </c:pt>
                <c:pt idx="226">
                  <c:v>-0.17813000000000001</c:v>
                </c:pt>
                <c:pt idx="227">
                  <c:v>-0.17624999999999999</c:v>
                </c:pt>
                <c:pt idx="228">
                  <c:v>-0.17438000000000001</c:v>
                </c:pt>
                <c:pt idx="229">
                  <c:v>-0.17249999999999999</c:v>
                </c:pt>
                <c:pt idx="230">
                  <c:v>-0.17063</c:v>
                </c:pt>
                <c:pt idx="231">
                  <c:v>-0.16875000000000001</c:v>
                </c:pt>
                <c:pt idx="232">
                  <c:v>-0.16688</c:v>
                </c:pt>
                <c:pt idx="233">
                  <c:v>-0.16500000000000001</c:v>
                </c:pt>
                <c:pt idx="234">
                  <c:v>-0.16311999999999999</c:v>
                </c:pt>
                <c:pt idx="235">
                  <c:v>-0.16125</c:v>
                </c:pt>
                <c:pt idx="236">
                  <c:v>-0.15937000000000001</c:v>
                </c:pt>
                <c:pt idx="237">
                  <c:v>-0.1575</c:v>
                </c:pt>
                <c:pt idx="238">
                  <c:v>-0.15562000000000001</c:v>
                </c:pt>
                <c:pt idx="239">
                  <c:v>-0.15375</c:v>
                </c:pt>
                <c:pt idx="240">
                  <c:v>-0.15187</c:v>
                </c:pt>
                <c:pt idx="241">
                  <c:v>-0.15</c:v>
                </c:pt>
                <c:pt idx="242">
                  <c:v>-0.14812</c:v>
                </c:pt>
                <c:pt idx="243">
                  <c:v>-0.14624999999999999</c:v>
                </c:pt>
                <c:pt idx="244">
                  <c:v>-0.14437</c:v>
                </c:pt>
                <c:pt idx="245">
                  <c:v>-0.14249999999999999</c:v>
                </c:pt>
                <c:pt idx="246">
                  <c:v>-0.14061999999999999</c:v>
                </c:pt>
                <c:pt idx="247">
                  <c:v>-0.13875000000000001</c:v>
                </c:pt>
                <c:pt idx="248">
                  <c:v>-0.13686999999999999</c:v>
                </c:pt>
                <c:pt idx="249">
                  <c:v>-0.13500000000000001</c:v>
                </c:pt>
                <c:pt idx="250">
                  <c:v>-0.13311999999999999</c:v>
                </c:pt>
                <c:pt idx="251">
                  <c:v>-0.13125000000000001</c:v>
                </c:pt>
                <c:pt idx="252">
                  <c:v>-0.12937000000000001</c:v>
                </c:pt>
                <c:pt idx="253">
                  <c:v>-0.1275</c:v>
                </c:pt>
                <c:pt idx="254">
                  <c:v>-0.12562000000000001</c:v>
                </c:pt>
                <c:pt idx="255">
                  <c:v>-0.12375</c:v>
                </c:pt>
                <c:pt idx="256">
                  <c:v>-0.12187000000000001</c:v>
                </c:pt>
                <c:pt idx="257">
                  <c:v>-0.12</c:v>
                </c:pt>
                <c:pt idx="258">
                  <c:v>-0.11812</c:v>
                </c:pt>
                <c:pt idx="259">
                  <c:v>-0.11625000000000001</c:v>
                </c:pt>
                <c:pt idx="260">
                  <c:v>-0.11438</c:v>
                </c:pt>
                <c:pt idx="261">
                  <c:v>-0.1125</c:v>
                </c:pt>
                <c:pt idx="262">
                  <c:v>-0.11063000000000001</c:v>
                </c:pt>
                <c:pt idx="263">
                  <c:v>-0.10875</c:v>
                </c:pt>
                <c:pt idx="264">
                  <c:v>-0.10688</c:v>
                </c:pt>
                <c:pt idx="265">
                  <c:v>-0.105</c:v>
                </c:pt>
                <c:pt idx="266">
                  <c:v>-0.10313</c:v>
                </c:pt>
                <c:pt idx="267">
                  <c:v>-0.10125000000000001</c:v>
                </c:pt>
                <c:pt idx="268">
                  <c:v>-9.9379999999999996E-2</c:v>
                </c:pt>
                <c:pt idx="269">
                  <c:v>-9.7500000000000003E-2</c:v>
                </c:pt>
                <c:pt idx="270">
                  <c:v>-9.5630000000000007E-2</c:v>
                </c:pt>
                <c:pt idx="271">
                  <c:v>-9.375E-2</c:v>
                </c:pt>
                <c:pt idx="272">
                  <c:v>-9.1880000000000003E-2</c:v>
                </c:pt>
                <c:pt idx="273">
                  <c:v>-0.09</c:v>
                </c:pt>
                <c:pt idx="274">
                  <c:v>-8.813E-2</c:v>
                </c:pt>
                <c:pt idx="275">
                  <c:v>-8.6249999999999993E-2</c:v>
                </c:pt>
                <c:pt idx="276">
                  <c:v>-8.4379999999999997E-2</c:v>
                </c:pt>
                <c:pt idx="277">
                  <c:v>-8.2500000000000004E-2</c:v>
                </c:pt>
                <c:pt idx="278">
                  <c:v>-8.0629999999999993E-2</c:v>
                </c:pt>
                <c:pt idx="279">
                  <c:v>-7.8750000000000001E-2</c:v>
                </c:pt>
                <c:pt idx="280">
                  <c:v>-7.6880000000000004E-2</c:v>
                </c:pt>
                <c:pt idx="281">
                  <c:v>-7.4999999999999997E-2</c:v>
                </c:pt>
                <c:pt idx="282">
                  <c:v>-7.3130000000000001E-2</c:v>
                </c:pt>
                <c:pt idx="283">
                  <c:v>-7.1249999999999994E-2</c:v>
                </c:pt>
                <c:pt idx="284">
                  <c:v>-6.9379999999999997E-2</c:v>
                </c:pt>
                <c:pt idx="285">
                  <c:v>-6.7500000000000004E-2</c:v>
                </c:pt>
                <c:pt idx="286">
                  <c:v>-6.5629999999999994E-2</c:v>
                </c:pt>
                <c:pt idx="287">
                  <c:v>-6.3750000000000001E-2</c:v>
                </c:pt>
                <c:pt idx="288">
                  <c:v>-6.1879999999999998E-2</c:v>
                </c:pt>
                <c:pt idx="289">
                  <c:v>-0.06</c:v>
                </c:pt>
                <c:pt idx="290">
                  <c:v>-5.8130000000000001E-2</c:v>
                </c:pt>
                <c:pt idx="291">
                  <c:v>-5.6250000000000001E-2</c:v>
                </c:pt>
                <c:pt idx="292">
                  <c:v>-5.4379999999999998E-2</c:v>
                </c:pt>
                <c:pt idx="293">
                  <c:v>-5.2499999999999998E-2</c:v>
                </c:pt>
                <c:pt idx="294">
                  <c:v>-5.0630000000000001E-2</c:v>
                </c:pt>
                <c:pt idx="295">
                  <c:v>-4.8750000000000002E-2</c:v>
                </c:pt>
                <c:pt idx="296">
                  <c:v>-4.6879999999999998E-2</c:v>
                </c:pt>
                <c:pt idx="297">
                  <c:v>-4.4999999999999998E-2</c:v>
                </c:pt>
                <c:pt idx="298">
                  <c:v>-4.3130000000000002E-2</c:v>
                </c:pt>
                <c:pt idx="299">
                  <c:v>-4.1250000000000002E-2</c:v>
                </c:pt>
                <c:pt idx="300">
                  <c:v>-3.9379999999999998E-2</c:v>
                </c:pt>
                <c:pt idx="301">
                  <c:v>-3.7510000000000002E-2</c:v>
                </c:pt>
                <c:pt idx="302">
                  <c:v>-3.5630000000000002E-2</c:v>
                </c:pt>
                <c:pt idx="303">
                  <c:v>-3.3759999999999998E-2</c:v>
                </c:pt>
                <c:pt idx="304">
                  <c:v>-3.1890000000000002E-2</c:v>
                </c:pt>
                <c:pt idx="305">
                  <c:v>-3.0020000000000002E-2</c:v>
                </c:pt>
                <c:pt idx="306">
                  <c:v>-2.8150000000000001E-2</c:v>
                </c:pt>
                <c:pt idx="307">
                  <c:v>-2.6280000000000001E-2</c:v>
                </c:pt>
                <c:pt idx="308">
                  <c:v>-2.4410000000000001E-2</c:v>
                </c:pt>
                <c:pt idx="309">
                  <c:v>-2.2519999999999998E-2</c:v>
                </c:pt>
                <c:pt idx="310">
                  <c:v>-2.0619999999999999E-2</c:v>
                </c:pt>
                <c:pt idx="311">
                  <c:v>-1.8700000000000001E-2</c:v>
                </c:pt>
                <c:pt idx="312">
                  <c:v>-1.6750000000000001E-2</c:v>
                </c:pt>
                <c:pt idx="313">
                  <c:v>-1.478E-2</c:v>
                </c:pt>
                <c:pt idx="314">
                  <c:v>-1.2789999999999999E-2</c:v>
                </c:pt>
                <c:pt idx="315">
                  <c:v>-1.078E-2</c:v>
                </c:pt>
                <c:pt idx="316">
                  <c:v>-8.7500000000000008E-3</c:v>
                </c:pt>
                <c:pt idx="317">
                  <c:v>-6.7299999999999999E-3</c:v>
                </c:pt>
                <c:pt idx="318">
                  <c:v>-4.7200000000000002E-3</c:v>
                </c:pt>
                <c:pt idx="319">
                  <c:v>-2.7299999999999998E-3</c:v>
                </c:pt>
                <c:pt idx="320">
                  <c:v>1.14E-3</c:v>
                </c:pt>
                <c:pt idx="321">
                  <c:v>8.3599999999999994E-3</c:v>
                </c:pt>
                <c:pt idx="322">
                  <c:v>1.529E-2</c:v>
                </c:pt>
                <c:pt idx="323">
                  <c:v>2.2509999999999999E-2</c:v>
                </c:pt>
                <c:pt idx="324">
                  <c:v>2.9989999999999999E-2</c:v>
                </c:pt>
                <c:pt idx="325">
                  <c:v>3.7499999999999999E-2</c:v>
                </c:pt>
                <c:pt idx="326">
                  <c:v>4.4999999999999998E-2</c:v>
                </c:pt>
                <c:pt idx="327">
                  <c:v>5.2499999999999998E-2</c:v>
                </c:pt>
                <c:pt idx="328">
                  <c:v>0.06</c:v>
                </c:pt>
                <c:pt idx="329">
                  <c:v>6.7500000000000004E-2</c:v>
                </c:pt>
                <c:pt idx="330">
                  <c:v>7.4999999999999997E-2</c:v>
                </c:pt>
                <c:pt idx="331">
                  <c:v>8.2500000000000004E-2</c:v>
                </c:pt>
                <c:pt idx="332">
                  <c:v>0.09</c:v>
                </c:pt>
                <c:pt idx="333">
                  <c:v>9.7500000000000003E-2</c:v>
                </c:pt>
                <c:pt idx="334">
                  <c:v>0.105</c:v>
                </c:pt>
                <c:pt idx="335">
                  <c:v>0.1125</c:v>
                </c:pt>
                <c:pt idx="336">
                  <c:v>0.12</c:v>
                </c:pt>
                <c:pt idx="337">
                  <c:v>0.1275</c:v>
                </c:pt>
                <c:pt idx="338">
                  <c:v>0.13500000000000001</c:v>
                </c:pt>
                <c:pt idx="339">
                  <c:v>0.14249999999999999</c:v>
                </c:pt>
                <c:pt idx="340">
                  <c:v>0.15</c:v>
                </c:pt>
                <c:pt idx="341">
                  <c:v>0.1575</c:v>
                </c:pt>
                <c:pt idx="342">
                  <c:v>0.16500000000000001</c:v>
                </c:pt>
                <c:pt idx="343">
                  <c:v>0.17249999999999999</c:v>
                </c:pt>
                <c:pt idx="344">
                  <c:v>0.18</c:v>
                </c:pt>
                <c:pt idx="345">
                  <c:v>0.1875</c:v>
                </c:pt>
                <c:pt idx="346">
                  <c:v>0.19500000000000001</c:v>
                </c:pt>
                <c:pt idx="347">
                  <c:v>0.20250000000000001</c:v>
                </c:pt>
                <c:pt idx="348">
                  <c:v>0.21</c:v>
                </c:pt>
                <c:pt idx="349">
                  <c:v>0.2175</c:v>
                </c:pt>
                <c:pt idx="350">
                  <c:v>0.22500000000000001</c:v>
                </c:pt>
                <c:pt idx="351">
                  <c:v>0.23250000000000001</c:v>
                </c:pt>
                <c:pt idx="352">
                  <c:v>0.24</c:v>
                </c:pt>
                <c:pt idx="353">
                  <c:v>0.2475</c:v>
                </c:pt>
                <c:pt idx="354">
                  <c:v>0.255</c:v>
                </c:pt>
                <c:pt idx="355">
                  <c:v>0.26250000000000001</c:v>
                </c:pt>
                <c:pt idx="356">
                  <c:v>0.27</c:v>
                </c:pt>
                <c:pt idx="357">
                  <c:v>0.27750000000000002</c:v>
                </c:pt>
                <c:pt idx="358">
                  <c:v>0.28499999999999998</c:v>
                </c:pt>
                <c:pt idx="359">
                  <c:v>0.29249999999999998</c:v>
                </c:pt>
                <c:pt idx="360">
                  <c:v>0.3</c:v>
                </c:pt>
                <c:pt idx="361">
                  <c:v>0.3075</c:v>
                </c:pt>
                <c:pt idx="362">
                  <c:v>0.315</c:v>
                </c:pt>
                <c:pt idx="363">
                  <c:v>0.32250000000000001</c:v>
                </c:pt>
                <c:pt idx="364">
                  <c:v>0.33</c:v>
                </c:pt>
                <c:pt idx="365">
                  <c:v>0.33750000000000002</c:v>
                </c:pt>
                <c:pt idx="366">
                  <c:v>0.34499999999999997</c:v>
                </c:pt>
                <c:pt idx="367">
                  <c:v>0.35249999999999998</c:v>
                </c:pt>
                <c:pt idx="368">
                  <c:v>0.36</c:v>
                </c:pt>
                <c:pt idx="369">
                  <c:v>0.36749999999999999</c:v>
                </c:pt>
                <c:pt idx="370">
                  <c:v>0.375</c:v>
                </c:pt>
                <c:pt idx="371">
                  <c:v>0.38250000000000001</c:v>
                </c:pt>
                <c:pt idx="372">
                  <c:v>0.39</c:v>
                </c:pt>
                <c:pt idx="373">
                  <c:v>0.39750000000000002</c:v>
                </c:pt>
                <c:pt idx="374">
                  <c:v>0.40500000000000003</c:v>
                </c:pt>
                <c:pt idx="375">
                  <c:v>0.41249999999999998</c:v>
                </c:pt>
                <c:pt idx="376">
                  <c:v>0.42</c:v>
                </c:pt>
                <c:pt idx="377">
                  <c:v>0.42749999999999999</c:v>
                </c:pt>
                <c:pt idx="378">
                  <c:v>0.435</c:v>
                </c:pt>
                <c:pt idx="379">
                  <c:v>0.4425</c:v>
                </c:pt>
                <c:pt idx="380">
                  <c:v>0.45</c:v>
                </c:pt>
                <c:pt idx="381">
                  <c:v>0.45750000000000002</c:v>
                </c:pt>
                <c:pt idx="382">
                  <c:v>0.46500000000000002</c:v>
                </c:pt>
                <c:pt idx="383">
                  <c:v>0.47249999999999998</c:v>
                </c:pt>
                <c:pt idx="384">
                  <c:v>0.48</c:v>
                </c:pt>
                <c:pt idx="385">
                  <c:v>0.48749999999999999</c:v>
                </c:pt>
                <c:pt idx="386">
                  <c:v>0.495</c:v>
                </c:pt>
                <c:pt idx="387">
                  <c:v>0.50249999999999995</c:v>
                </c:pt>
                <c:pt idx="388">
                  <c:v>0.51</c:v>
                </c:pt>
                <c:pt idx="389">
                  <c:v>0.51749999999999996</c:v>
                </c:pt>
                <c:pt idx="390">
                  <c:v>0.52500000000000002</c:v>
                </c:pt>
                <c:pt idx="391">
                  <c:v>0.53249999999999997</c:v>
                </c:pt>
                <c:pt idx="392">
                  <c:v>0.54</c:v>
                </c:pt>
                <c:pt idx="393">
                  <c:v>0.54749999999999999</c:v>
                </c:pt>
                <c:pt idx="394">
                  <c:v>0.55500000000000005</c:v>
                </c:pt>
                <c:pt idx="395">
                  <c:v>0.56249000000000005</c:v>
                </c:pt>
                <c:pt idx="396">
                  <c:v>0.56996999999999998</c:v>
                </c:pt>
                <c:pt idx="397">
                  <c:v>0.57748999999999995</c:v>
                </c:pt>
                <c:pt idx="398">
                  <c:v>0.58535999999999999</c:v>
                </c:pt>
                <c:pt idx="399">
                  <c:v>0.59363999999999995</c:v>
                </c:pt>
              </c:numCache>
            </c:numRef>
          </c:xVal>
          <c:yVal>
            <c:numRef>
              <c:f>test_0.005!$K$5:$K$404</c:f>
              <c:numCache>
                <c:formatCode>General</c:formatCode>
                <c:ptCount val="400"/>
                <c:pt idx="0">
                  <c:v>0.43619000000000002</c:v>
                </c:pt>
                <c:pt idx="1">
                  <c:v>0.52186999999999995</c:v>
                </c:pt>
                <c:pt idx="2">
                  <c:v>0.60290999999999995</c:v>
                </c:pt>
                <c:pt idx="3">
                  <c:v>0.67495000000000005</c:v>
                </c:pt>
                <c:pt idx="4">
                  <c:v>0.73556999999999995</c:v>
                </c:pt>
                <c:pt idx="5">
                  <c:v>0.78420999999999996</c:v>
                </c:pt>
                <c:pt idx="6">
                  <c:v>0.82204999999999995</c:v>
                </c:pt>
                <c:pt idx="7">
                  <c:v>0.85165999999999997</c:v>
                </c:pt>
                <c:pt idx="8">
                  <c:v>0.87634000000000001</c:v>
                </c:pt>
                <c:pt idx="9">
                  <c:v>0.89809000000000005</c:v>
                </c:pt>
                <c:pt idx="10">
                  <c:v>0.91766999999999999</c:v>
                </c:pt>
                <c:pt idx="11">
                  <c:v>0.93532000000000004</c:v>
                </c:pt>
                <c:pt idx="12">
                  <c:v>0.95101000000000002</c:v>
                </c:pt>
                <c:pt idx="13">
                  <c:v>0.96464000000000005</c:v>
                </c:pt>
                <c:pt idx="14">
                  <c:v>0.97607999999999995</c:v>
                </c:pt>
                <c:pt idx="15">
                  <c:v>0.98519000000000001</c:v>
                </c:pt>
                <c:pt idx="16">
                  <c:v>0.99187999999999998</c:v>
                </c:pt>
                <c:pt idx="17">
                  <c:v>0.99644999999999995</c:v>
                </c:pt>
                <c:pt idx="18">
                  <c:v>0.99934000000000001</c:v>
                </c:pt>
                <c:pt idx="19">
                  <c:v>1.00099</c:v>
                </c:pt>
                <c:pt idx="20">
                  <c:v>1.00176</c:v>
                </c:pt>
                <c:pt idx="21">
                  <c:v>1.00197</c:v>
                </c:pt>
                <c:pt idx="22">
                  <c:v>1.0018499999999999</c:v>
                </c:pt>
                <c:pt idx="23">
                  <c:v>1.0015700000000001</c:v>
                </c:pt>
                <c:pt idx="24">
                  <c:v>1.00125</c:v>
                </c:pt>
                <c:pt idx="25">
                  <c:v>1.00095</c:v>
                </c:pt>
                <c:pt idx="26">
                  <c:v>1.0006999999999999</c:v>
                </c:pt>
                <c:pt idx="27">
                  <c:v>1.0004999999999999</c:v>
                </c:pt>
                <c:pt idx="28">
                  <c:v>1.0003500000000001</c:v>
                </c:pt>
                <c:pt idx="29">
                  <c:v>1.0002500000000001</c:v>
                </c:pt>
                <c:pt idx="30">
                  <c:v>1.0001800000000001</c:v>
                </c:pt>
                <c:pt idx="31">
                  <c:v>1.00013</c:v>
                </c:pt>
                <c:pt idx="32">
                  <c:v>1.0000899999999999</c:v>
                </c:pt>
                <c:pt idx="33">
                  <c:v>1.00007</c:v>
                </c:pt>
                <c:pt idx="34">
                  <c:v>1.0000500000000001</c:v>
                </c:pt>
                <c:pt idx="35">
                  <c:v>1.00003</c:v>
                </c:pt>
                <c:pt idx="36">
                  <c:v>1.0000199999999999</c:v>
                </c:pt>
                <c:pt idx="37">
                  <c:v>1.0000199999999999</c:v>
                </c:pt>
                <c:pt idx="38">
                  <c:v>1.0000100000000001</c:v>
                </c:pt>
                <c:pt idx="39">
                  <c:v>1.0000100000000001</c:v>
                </c:pt>
                <c:pt idx="40">
                  <c:v>1.0000100000000001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1.0000100000000001</c:v>
                </c:pt>
                <c:pt idx="281">
                  <c:v>1.0000100000000001</c:v>
                </c:pt>
                <c:pt idx="282">
                  <c:v>1.0000100000000001</c:v>
                </c:pt>
                <c:pt idx="283">
                  <c:v>1.0000199999999999</c:v>
                </c:pt>
                <c:pt idx="284">
                  <c:v>1.0000199999999999</c:v>
                </c:pt>
                <c:pt idx="285">
                  <c:v>1.00003</c:v>
                </c:pt>
                <c:pt idx="286">
                  <c:v>1.0000500000000001</c:v>
                </c:pt>
                <c:pt idx="287">
                  <c:v>1.00007</c:v>
                </c:pt>
                <c:pt idx="288">
                  <c:v>1.0000899999999999</c:v>
                </c:pt>
                <c:pt idx="289">
                  <c:v>1.00013</c:v>
                </c:pt>
                <c:pt idx="290">
                  <c:v>1.0001800000000001</c:v>
                </c:pt>
                <c:pt idx="291">
                  <c:v>1.0002599999999999</c:v>
                </c:pt>
                <c:pt idx="292">
                  <c:v>1.0003599999999999</c:v>
                </c:pt>
                <c:pt idx="293">
                  <c:v>1.0004999999999999</c:v>
                </c:pt>
                <c:pt idx="294">
                  <c:v>1.00068</c:v>
                </c:pt>
                <c:pt idx="295">
                  <c:v>1.0008900000000001</c:v>
                </c:pt>
                <c:pt idx="296">
                  <c:v>1.00112</c:v>
                </c:pt>
                <c:pt idx="297">
                  <c:v>1.0013300000000001</c:v>
                </c:pt>
                <c:pt idx="298">
                  <c:v>1.00146</c:v>
                </c:pt>
                <c:pt idx="299">
                  <c:v>1.00139</c:v>
                </c:pt>
                <c:pt idx="300">
                  <c:v>1.0009999999999999</c:v>
                </c:pt>
                <c:pt idx="301">
                  <c:v>1.0000899999999999</c:v>
                </c:pt>
                <c:pt idx="302">
                  <c:v>0.99843999999999999</c:v>
                </c:pt>
                <c:pt idx="303">
                  <c:v>0.99582999999999999</c:v>
                </c:pt>
                <c:pt idx="304">
                  <c:v>0.99200999999999995</c:v>
                </c:pt>
                <c:pt idx="305">
                  <c:v>0.98687000000000002</c:v>
                </c:pt>
                <c:pt idx="306">
                  <c:v>0.98028000000000004</c:v>
                </c:pt>
                <c:pt idx="307">
                  <c:v>0.97206000000000004</c:v>
                </c:pt>
                <c:pt idx="308">
                  <c:v>0.96223000000000003</c:v>
                </c:pt>
                <c:pt idx="309">
                  <c:v>0.95067999999999997</c:v>
                </c:pt>
                <c:pt idx="310">
                  <c:v>0.93711</c:v>
                </c:pt>
                <c:pt idx="311">
                  <c:v>0.92105000000000004</c:v>
                </c:pt>
                <c:pt idx="312">
                  <c:v>0.90192000000000005</c:v>
                </c:pt>
                <c:pt idx="313">
                  <c:v>0.87846000000000002</c:v>
                </c:pt>
                <c:pt idx="314">
                  <c:v>0.84943999999999997</c:v>
                </c:pt>
                <c:pt idx="315">
                  <c:v>0.81405000000000005</c:v>
                </c:pt>
                <c:pt idx="316">
                  <c:v>0.77178000000000002</c:v>
                </c:pt>
                <c:pt idx="317">
                  <c:v>0.72338000000000002</c:v>
                </c:pt>
                <c:pt idx="318">
                  <c:v>0.67064999999999997</c:v>
                </c:pt>
                <c:pt idx="319">
                  <c:v>0.61572000000000005</c:v>
                </c:pt>
                <c:pt idx="320">
                  <c:v>0.51192000000000004</c:v>
                </c:pt>
                <c:pt idx="321">
                  <c:v>0.26288</c:v>
                </c:pt>
                <c:pt idx="322">
                  <c:v>0.21204000000000001</c:v>
                </c:pt>
                <c:pt idx="323">
                  <c:v>0.19066</c:v>
                </c:pt>
                <c:pt idx="324">
                  <c:v>0.18274000000000001</c:v>
                </c:pt>
                <c:pt idx="325">
                  <c:v>0.17985000000000001</c:v>
                </c:pt>
                <c:pt idx="326">
                  <c:v>0.17942</c:v>
                </c:pt>
                <c:pt idx="327">
                  <c:v>0.17946999999999999</c:v>
                </c:pt>
                <c:pt idx="328">
                  <c:v>0.17949999999999999</c:v>
                </c:pt>
                <c:pt idx="329">
                  <c:v>0.17949999999999999</c:v>
                </c:pt>
                <c:pt idx="330">
                  <c:v>0.17949999999999999</c:v>
                </c:pt>
                <c:pt idx="331">
                  <c:v>0.17949999999999999</c:v>
                </c:pt>
                <c:pt idx="332">
                  <c:v>0.17949999999999999</c:v>
                </c:pt>
                <c:pt idx="333">
                  <c:v>0.17949999999999999</c:v>
                </c:pt>
                <c:pt idx="334">
                  <c:v>0.17949999999999999</c:v>
                </c:pt>
                <c:pt idx="335">
                  <c:v>0.17949999999999999</c:v>
                </c:pt>
                <c:pt idx="336">
                  <c:v>0.17949999999999999</c:v>
                </c:pt>
                <c:pt idx="337">
                  <c:v>0.17949999999999999</c:v>
                </c:pt>
                <c:pt idx="338">
                  <c:v>0.17949999999999999</c:v>
                </c:pt>
                <c:pt idx="339">
                  <c:v>0.17949999999999999</c:v>
                </c:pt>
                <c:pt idx="340">
                  <c:v>0.17949999999999999</c:v>
                </c:pt>
                <c:pt idx="341">
                  <c:v>0.17949999999999999</c:v>
                </c:pt>
                <c:pt idx="342">
                  <c:v>0.17949999999999999</c:v>
                </c:pt>
                <c:pt idx="343">
                  <c:v>0.17949999999999999</c:v>
                </c:pt>
                <c:pt idx="344">
                  <c:v>0.17949999999999999</c:v>
                </c:pt>
                <c:pt idx="345">
                  <c:v>0.17949999999999999</c:v>
                </c:pt>
                <c:pt idx="346">
                  <c:v>0.17949999999999999</c:v>
                </c:pt>
                <c:pt idx="347">
                  <c:v>0.17949999999999999</c:v>
                </c:pt>
                <c:pt idx="348">
                  <c:v>0.17949999999999999</c:v>
                </c:pt>
                <c:pt idx="349">
                  <c:v>0.17949999999999999</c:v>
                </c:pt>
                <c:pt idx="350">
                  <c:v>0.17949999999999999</c:v>
                </c:pt>
                <c:pt idx="351">
                  <c:v>0.17949999999999999</c:v>
                </c:pt>
                <c:pt idx="352">
                  <c:v>0.17949999999999999</c:v>
                </c:pt>
                <c:pt idx="353">
                  <c:v>0.17949999999999999</c:v>
                </c:pt>
                <c:pt idx="354">
                  <c:v>0.17949999999999999</c:v>
                </c:pt>
                <c:pt idx="355">
                  <c:v>0.17949999999999999</c:v>
                </c:pt>
                <c:pt idx="356">
                  <c:v>0.17949999999999999</c:v>
                </c:pt>
                <c:pt idx="357">
                  <c:v>0.17949999999999999</c:v>
                </c:pt>
                <c:pt idx="358">
                  <c:v>0.17949999999999999</c:v>
                </c:pt>
                <c:pt idx="359">
                  <c:v>0.17949999999999999</c:v>
                </c:pt>
                <c:pt idx="360">
                  <c:v>0.17949999999999999</c:v>
                </c:pt>
                <c:pt idx="361">
                  <c:v>0.17949999999999999</c:v>
                </c:pt>
                <c:pt idx="362">
                  <c:v>0.17949999999999999</c:v>
                </c:pt>
                <c:pt idx="363">
                  <c:v>0.17949999999999999</c:v>
                </c:pt>
                <c:pt idx="364">
                  <c:v>0.17949999999999999</c:v>
                </c:pt>
                <c:pt idx="365">
                  <c:v>0.17949999999999999</c:v>
                </c:pt>
                <c:pt idx="366">
                  <c:v>0.17949999999999999</c:v>
                </c:pt>
                <c:pt idx="367">
                  <c:v>0.17949999999999999</c:v>
                </c:pt>
                <c:pt idx="368">
                  <c:v>0.17949999999999999</c:v>
                </c:pt>
                <c:pt idx="369">
                  <c:v>0.17949999999999999</c:v>
                </c:pt>
                <c:pt idx="370">
                  <c:v>0.17949999999999999</c:v>
                </c:pt>
                <c:pt idx="371">
                  <c:v>0.17949999999999999</c:v>
                </c:pt>
                <c:pt idx="372">
                  <c:v>0.17949999999999999</c:v>
                </c:pt>
                <c:pt idx="373">
                  <c:v>0.17949999999999999</c:v>
                </c:pt>
                <c:pt idx="374">
                  <c:v>0.17949999999999999</c:v>
                </c:pt>
                <c:pt idx="375">
                  <c:v>0.17949999999999999</c:v>
                </c:pt>
                <c:pt idx="376">
                  <c:v>0.17949999999999999</c:v>
                </c:pt>
                <c:pt idx="377">
                  <c:v>0.17949999999999999</c:v>
                </c:pt>
                <c:pt idx="378">
                  <c:v>0.17949999999999999</c:v>
                </c:pt>
                <c:pt idx="379">
                  <c:v>0.17949999999999999</c:v>
                </c:pt>
                <c:pt idx="380">
                  <c:v>0.17949999999999999</c:v>
                </c:pt>
                <c:pt idx="381">
                  <c:v>0.17949999999999999</c:v>
                </c:pt>
                <c:pt idx="382">
                  <c:v>0.17949999999999999</c:v>
                </c:pt>
                <c:pt idx="383">
                  <c:v>0.17949999999999999</c:v>
                </c:pt>
                <c:pt idx="384">
                  <c:v>0.17949999999999999</c:v>
                </c:pt>
                <c:pt idx="385">
                  <c:v>0.17949999999999999</c:v>
                </c:pt>
                <c:pt idx="386">
                  <c:v>0.17949999999999999</c:v>
                </c:pt>
                <c:pt idx="387">
                  <c:v>0.17949999999999999</c:v>
                </c:pt>
                <c:pt idx="388">
                  <c:v>0.17949999999999999</c:v>
                </c:pt>
                <c:pt idx="389">
                  <c:v>0.17949999999999999</c:v>
                </c:pt>
                <c:pt idx="390">
                  <c:v>0.17949999999999999</c:v>
                </c:pt>
                <c:pt idx="391">
                  <c:v>0.17951</c:v>
                </c:pt>
                <c:pt idx="392">
                  <c:v>0.17952000000000001</c:v>
                </c:pt>
                <c:pt idx="393">
                  <c:v>0.17960999999999999</c:v>
                </c:pt>
                <c:pt idx="394">
                  <c:v>0.17979999999999999</c:v>
                </c:pt>
                <c:pt idx="395">
                  <c:v>0.17931</c:v>
                </c:pt>
                <c:pt idx="396">
                  <c:v>0.17546999999999999</c:v>
                </c:pt>
                <c:pt idx="397">
                  <c:v>0.16683999999999999</c:v>
                </c:pt>
                <c:pt idx="398">
                  <c:v>0.15032999999999999</c:v>
                </c:pt>
                <c:pt idx="399">
                  <c:v>0.10667</c:v>
                </c:pt>
              </c:numCache>
            </c:numRef>
          </c:yVal>
          <c:smooth val="1"/>
        </c:ser>
        <c:ser>
          <c:idx val="3"/>
          <c:order val="3"/>
          <c:tx>
            <c:v>energy</c:v>
          </c:tx>
          <c:xVal>
            <c:numRef>
              <c:f>test_0.005!$C$5:$C$405</c:f>
              <c:numCache>
                <c:formatCode>General</c:formatCode>
                <c:ptCount val="401"/>
                <c:pt idx="0">
                  <c:v>-0.60385999999999995</c:v>
                </c:pt>
                <c:pt idx="1">
                  <c:v>-0.60168999999999995</c:v>
                </c:pt>
                <c:pt idx="2">
                  <c:v>-0.59952000000000005</c:v>
                </c:pt>
                <c:pt idx="3">
                  <c:v>-0.59736</c:v>
                </c:pt>
                <c:pt idx="4">
                  <c:v>-0.59521000000000002</c:v>
                </c:pt>
                <c:pt idx="5">
                  <c:v>-0.59309000000000001</c:v>
                </c:pt>
                <c:pt idx="6">
                  <c:v>-0.59101000000000004</c:v>
                </c:pt>
                <c:pt idx="7">
                  <c:v>-0.58896999999999999</c:v>
                </c:pt>
                <c:pt idx="8">
                  <c:v>-0.58696999999999999</c:v>
                </c:pt>
                <c:pt idx="9">
                  <c:v>-0.58501999999999998</c:v>
                </c:pt>
                <c:pt idx="10">
                  <c:v>-0.58309999999999995</c:v>
                </c:pt>
                <c:pt idx="11">
                  <c:v>-0.58121</c:v>
                </c:pt>
                <c:pt idx="12">
                  <c:v>-0.57933000000000001</c:v>
                </c:pt>
                <c:pt idx="13">
                  <c:v>-0.57745999999999997</c:v>
                </c:pt>
                <c:pt idx="14">
                  <c:v>-0.57559000000000005</c:v>
                </c:pt>
                <c:pt idx="15">
                  <c:v>-0.57372999999999996</c:v>
                </c:pt>
                <c:pt idx="16">
                  <c:v>-0.57186000000000003</c:v>
                </c:pt>
                <c:pt idx="17">
                  <c:v>-0.56999</c:v>
                </c:pt>
                <c:pt idx="18">
                  <c:v>-0.56811999999999996</c:v>
                </c:pt>
                <c:pt idx="19">
                  <c:v>-0.56623999999999997</c:v>
                </c:pt>
                <c:pt idx="20">
                  <c:v>-0.56437000000000004</c:v>
                </c:pt>
                <c:pt idx="21">
                  <c:v>-0.5625</c:v>
                </c:pt>
                <c:pt idx="22">
                  <c:v>-0.56062000000000001</c:v>
                </c:pt>
                <c:pt idx="23">
                  <c:v>-0.55874999999999997</c:v>
                </c:pt>
                <c:pt idx="24">
                  <c:v>-0.55686999999999998</c:v>
                </c:pt>
                <c:pt idx="25">
                  <c:v>-0.55500000000000005</c:v>
                </c:pt>
                <c:pt idx="26">
                  <c:v>-0.55311999999999995</c:v>
                </c:pt>
                <c:pt idx="27">
                  <c:v>-0.55125000000000002</c:v>
                </c:pt>
                <c:pt idx="28">
                  <c:v>-0.54937000000000002</c:v>
                </c:pt>
                <c:pt idx="29">
                  <c:v>-0.54749999999999999</c:v>
                </c:pt>
                <c:pt idx="30">
                  <c:v>-0.54561999999999999</c:v>
                </c:pt>
                <c:pt idx="31">
                  <c:v>-0.54374999999999996</c:v>
                </c:pt>
                <c:pt idx="32">
                  <c:v>-0.54186999999999996</c:v>
                </c:pt>
                <c:pt idx="33">
                  <c:v>-0.54</c:v>
                </c:pt>
                <c:pt idx="34">
                  <c:v>-0.53812000000000004</c:v>
                </c:pt>
                <c:pt idx="35">
                  <c:v>-0.53625</c:v>
                </c:pt>
                <c:pt idx="36">
                  <c:v>-0.53437000000000001</c:v>
                </c:pt>
                <c:pt idx="37">
                  <c:v>-0.53249999999999997</c:v>
                </c:pt>
                <c:pt idx="38">
                  <c:v>-0.53061999999999998</c:v>
                </c:pt>
                <c:pt idx="39">
                  <c:v>-0.52875000000000005</c:v>
                </c:pt>
                <c:pt idx="40">
                  <c:v>-0.52686999999999995</c:v>
                </c:pt>
                <c:pt idx="41">
                  <c:v>-0.52500000000000002</c:v>
                </c:pt>
                <c:pt idx="42">
                  <c:v>-0.52312000000000003</c:v>
                </c:pt>
                <c:pt idx="43">
                  <c:v>-0.52124999999999999</c:v>
                </c:pt>
                <c:pt idx="44">
                  <c:v>-0.51937</c:v>
                </c:pt>
                <c:pt idx="45">
                  <c:v>-0.51749999999999996</c:v>
                </c:pt>
                <c:pt idx="46">
                  <c:v>-0.51561999999999997</c:v>
                </c:pt>
                <c:pt idx="47">
                  <c:v>-0.51375000000000004</c:v>
                </c:pt>
                <c:pt idx="48">
                  <c:v>-0.51187000000000005</c:v>
                </c:pt>
                <c:pt idx="49">
                  <c:v>-0.51</c:v>
                </c:pt>
                <c:pt idx="50">
                  <c:v>-0.50812000000000002</c:v>
                </c:pt>
                <c:pt idx="51">
                  <c:v>-0.50624999999999998</c:v>
                </c:pt>
                <c:pt idx="52">
                  <c:v>-0.50436999999999999</c:v>
                </c:pt>
                <c:pt idx="53">
                  <c:v>-0.50249999999999995</c:v>
                </c:pt>
                <c:pt idx="54">
                  <c:v>-0.50061999999999995</c:v>
                </c:pt>
                <c:pt idx="55">
                  <c:v>-0.49875000000000003</c:v>
                </c:pt>
                <c:pt idx="56">
                  <c:v>-0.49686999999999998</c:v>
                </c:pt>
                <c:pt idx="57">
                  <c:v>-0.495</c:v>
                </c:pt>
                <c:pt idx="58">
                  <c:v>-0.49312</c:v>
                </c:pt>
                <c:pt idx="59">
                  <c:v>-0.49125000000000002</c:v>
                </c:pt>
                <c:pt idx="60">
                  <c:v>-0.48937999999999998</c:v>
                </c:pt>
                <c:pt idx="61">
                  <c:v>-0.48749999999999999</c:v>
                </c:pt>
                <c:pt idx="62">
                  <c:v>-0.48563000000000001</c:v>
                </c:pt>
                <c:pt idx="63">
                  <c:v>-0.48375000000000001</c:v>
                </c:pt>
                <c:pt idx="64">
                  <c:v>-0.48187999999999998</c:v>
                </c:pt>
                <c:pt idx="65">
                  <c:v>-0.48</c:v>
                </c:pt>
                <c:pt idx="66">
                  <c:v>-0.47813</c:v>
                </c:pt>
                <c:pt idx="67">
                  <c:v>-0.47625000000000001</c:v>
                </c:pt>
                <c:pt idx="68">
                  <c:v>-0.47438000000000002</c:v>
                </c:pt>
                <c:pt idx="69">
                  <c:v>-0.47249999999999998</c:v>
                </c:pt>
                <c:pt idx="70">
                  <c:v>-0.47062999999999999</c:v>
                </c:pt>
                <c:pt idx="71">
                  <c:v>-0.46875</c:v>
                </c:pt>
                <c:pt idx="72">
                  <c:v>-0.46688000000000002</c:v>
                </c:pt>
                <c:pt idx="73">
                  <c:v>-0.46500000000000002</c:v>
                </c:pt>
                <c:pt idx="74">
                  <c:v>-0.46312999999999999</c:v>
                </c:pt>
                <c:pt idx="75">
                  <c:v>-0.46124999999999999</c:v>
                </c:pt>
                <c:pt idx="76">
                  <c:v>-0.45938000000000001</c:v>
                </c:pt>
                <c:pt idx="77">
                  <c:v>-0.45750000000000002</c:v>
                </c:pt>
                <c:pt idx="78">
                  <c:v>-0.45562999999999998</c:v>
                </c:pt>
                <c:pt idx="79">
                  <c:v>-0.45374999999999999</c:v>
                </c:pt>
                <c:pt idx="80">
                  <c:v>-0.45186999999999999</c:v>
                </c:pt>
                <c:pt idx="81">
                  <c:v>-0.45</c:v>
                </c:pt>
                <c:pt idx="82">
                  <c:v>-0.44812999999999997</c:v>
                </c:pt>
                <c:pt idx="83">
                  <c:v>-0.44624999999999998</c:v>
                </c:pt>
                <c:pt idx="84">
                  <c:v>-0.44436999999999999</c:v>
                </c:pt>
                <c:pt idx="85">
                  <c:v>-0.4425</c:v>
                </c:pt>
                <c:pt idx="86">
                  <c:v>-0.44062000000000001</c:v>
                </c:pt>
                <c:pt idx="87">
                  <c:v>-0.43874999999999997</c:v>
                </c:pt>
                <c:pt idx="88">
                  <c:v>-0.43686999999999998</c:v>
                </c:pt>
                <c:pt idx="89">
                  <c:v>-0.435</c:v>
                </c:pt>
                <c:pt idx="90">
                  <c:v>-0.43312</c:v>
                </c:pt>
                <c:pt idx="91">
                  <c:v>-0.43125000000000002</c:v>
                </c:pt>
                <c:pt idx="92">
                  <c:v>-0.42937999999999998</c:v>
                </c:pt>
                <c:pt idx="93">
                  <c:v>-0.42749999999999999</c:v>
                </c:pt>
                <c:pt idx="94">
                  <c:v>-0.42562</c:v>
                </c:pt>
                <c:pt idx="95">
                  <c:v>-0.42375000000000002</c:v>
                </c:pt>
                <c:pt idx="96">
                  <c:v>-0.42187999999999998</c:v>
                </c:pt>
                <c:pt idx="97">
                  <c:v>-0.42</c:v>
                </c:pt>
                <c:pt idx="98">
                  <c:v>-0.41811999999999999</c:v>
                </c:pt>
                <c:pt idx="99">
                  <c:v>-0.41625000000000001</c:v>
                </c:pt>
                <c:pt idx="100">
                  <c:v>-0.41437000000000002</c:v>
                </c:pt>
                <c:pt idx="101">
                  <c:v>-0.41249999999999998</c:v>
                </c:pt>
                <c:pt idx="102">
                  <c:v>-0.41061999999999999</c:v>
                </c:pt>
                <c:pt idx="103">
                  <c:v>-0.40875</c:v>
                </c:pt>
                <c:pt idx="104">
                  <c:v>-0.40687000000000001</c:v>
                </c:pt>
                <c:pt idx="105">
                  <c:v>-0.40500000000000003</c:v>
                </c:pt>
                <c:pt idx="106">
                  <c:v>-0.40312999999999999</c:v>
                </c:pt>
                <c:pt idx="107">
                  <c:v>-0.40125</c:v>
                </c:pt>
                <c:pt idx="108">
                  <c:v>-0.39937</c:v>
                </c:pt>
                <c:pt idx="109">
                  <c:v>-0.39750000000000002</c:v>
                </c:pt>
                <c:pt idx="110">
                  <c:v>-0.39562999999999998</c:v>
                </c:pt>
                <c:pt idx="111">
                  <c:v>-0.39374999999999999</c:v>
                </c:pt>
                <c:pt idx="112">
                  <c:v>-0.39187</c:v>
                </c:pt>
                <c:pt idx="113">
                  <c:v>-0.39</c:v>
                </c:pt>
                <c:pt idx="114">
                  <c:v>-0.38812999999999998</c:v>
                </c:pt>
                <c:pt idx="115">
                  <c:v>-0.38624999999999998</c:v>
                </c:pt>
                <c:pt idx="116">
                  <c:v>-0.38436999999999999</c:v>
                </c:pt>
                <c:pt idx="117">
                  <c:v>-0.38250000000000001</c:v>
                </c:pt>
                <c:pt idx="118">
                  <c:v>-0.38062000000000001</c:v>
                </c:pt>
                <c:pt idx="119">
                  <c:v>-0.37874999999999998</c:v>
                </c:pt>
                <c:pt idx="120">
                  <c:v>-0.37686999999999998</c:v>
                </c:pt>
                <c:pt idx="121">
                  <c:v>-0.375</c:v>
                </c:pt>
                <c:pt idx="122">
                  <c:v>-0.37312000000000001</c:v>
                </c:pt>
                <c:pt idx="123">
                  <c:v>-0.37125000000000002</c:v>
                </c:pt>
                <c:pt idx="124">
                  <c:v>-0.36937999999999999</c:v>
                </c:pt>
                <c:pt idx="125">
                  <c:v>-0.36749999999999999</c:v>
                </c:pt>
                <c:pt idx="126">
                  <c:v>-0.36562</c:v>
                </c:pt>
                <c:pt idx="127">
                  <c:v>-0.36375000000000002</c:v>
                </c:pt>
                <c:pt idx="128">
                  <c:v>-0.36187999999999998</c:v>
                </c:pt>
                <c:pt idx="129">
                  <c:v>-0.36</c:v>
                </c:pt>
                <c:pt idx="130">
                  <c:v>-0.35811999999999999</c:v>
                </c:pt>
                <c:pt idx="131">
                  <c:v>-0.35625000000000001</c:v>
                </c:pt>
                <c:pt idx="132">
                  <c:v>-0.35437999999999997</c:v>
                </c:pt>
                <c:pt idx="133">
                  <c:v>-0.35249999999999998</c:v>
                </c:pt>
                <c:pt idx="134">
                  <c:v>-0.35061999999999999</c:v>
                </c:pt>
                <c:pt idx="135">
                  <c:v>-0.34875</c:v>
                </c:pt>
                <c:pt idx="136">
                  <c:v>-0.34687000000000001</c:v>
                </c:pt>
                <c:pt idx="137">
                  <c:v>-0.34499999999999997</c:v>
                </c:pt>
                <c:pt idx="138">
                  <c:v>-0.34312999999999999</c:v>
                </c:pt>
                <c:pt idx="139">
                  <c:v>-0.34125</c:v>
                </c:pt>
                <c:pt idx="140">
                  <c:v>-0.33937</c:v>
                </c:pt>
                <c:pt idx="141">
                  <c:v>-0.33750000000000002</c:v>
                </c:pt>
                <c:pt idx="142">
                  <c:v>-0.33562999999999998</c:v>
                </c:pt>
                <c:pt idx="143">
                  <c:v>-0.33374999999999999</c:v>
                </c:pt>
                <c:pt idx="144">
                  <c:v>-0.33187</c:v>
                </c:pt>
                <c:pt idx="145">
                  <c:v>-0.33</c:v>
                </c:pt>
                <c:pt idx="146">
                  <c:v>-0.32812999999999998</c:v>
                </c:pt>
                <c:pt idx="147">
                  <c:v>-0.32624999999999998</c:v>
                </c:pt>
                <c:pt idx="148">
                  <c:v>-0.32436999999999999</c:v>
                </c:pt>
                <c:pt idx="149">
                  <c:v>-0.32250000000000001</c:v>
                </c:pt>
                <c:pt idx="150">
                  <c:v>-0.32062000000000002</c:v>
                </c:pt>
                <c:pt idx="151">
                  <c:v>-0.31874999999999998</c:v>
                </c:pt>
                <c:pt idx="152">
                  <c:v>-0.31686999999999999</c:v>
                </c:pt>
                <c:pt idx="153">
                  <c:v>-0.315</c:v>
                </c:pt>
                <c:pt idx="154">
                  <c:v>-0.31312000000000001</c:v>
                </c:pt>
                <c:pt idx="155">
                  <c:v>-0.31125000000000003</c:v>
                </c:pt>
                <c:pt idx="156">
                  <c:v>-0.30937999999999999</c:v>
                </c:pt>
                <c:pt idx="157">
                  <c:v>-0.3075</c:v>
                </c:pt>
                <c:pt idx="158">
                  <c:v>-0.30562</c:v>
                </c:pt>
                <c:pt idx="159">
                  <c:v>-0.30375000000000002</c:v>
                </c:pt>
                <c:pt idx="160">
                  <c:v>-0.30187999999999998</c:v>
                </c:pt>
                <c:pt idx="161">
                  <c:v>-0.3</c:v>
                </c:pt>
                <c:pt idx="162">
                  <c:v>-0.29812</c:v>
                </c:pt>
                <c:pt idx="163">
                  <c:v>-0.29625000000000001</c:v>
                </c:pt>
                <c:pt idx="164">
                  <c:v>-0.29437999999999998</c:v>
                </c:pt>
                <c:pt idx="165">
                  <c:v>-0.29249999999999998</c:v>
                </c:pt>
                <c:pt idx="166">
                  <c:v>-0.29061999999999999</c:v>
                </c:pt>
                <c:pt idx="167">
                  <c:v>-0.28875000000000001</c:v>
                </c:pt>
                <c:pt idx="168">
                  <c:v>-0.28687000000000001</c:v>
                </c:pt>
                <c:pt idx="169">
                  <c:v>-0.28499999999999998</c:v>
                </c:pt>
                <c:pt idx="170">
                  <c:v>-0.28312999999999999</c:v>
                </c:pt>
                <c:pt idx="171">
                  <c:v>-0.28125</c:v>
                </c:pt>
                <c:pt idx="172">
                  <c:v>-0.27937000000000001</c:v>
                </c:pt>
                <c:pt idx="173">
                  <c:v>-0.27750000000000002</c:v>
                </c:pt>
                <c:pt idx="174">
                  <c:v>-0.27562999999999999</c:v>
                </c:pt>
                <c:pt idx="175">
                  <c:v>-0.27374999999999999</c:v>
                </c:pt>
                <c:pt idx="176">
                  <c:v>-0.27187</c:v>
                </c:pt>
                <c:pt idx="177">
                  <c:v>-0.27</c:v>
                </c:pt>
                <c:pt idx="178">
                  <c:v>-0.26812999999999998</c:v>
                </c:pt>
                <c:pt idx="179">
                  <c:v>-0.26624999999999999</c:v>
                </c:pt>
                <c:pt idx="180">
                  <c:v>-0.26436999999999999</c:v>
                </c:pt>
                <c:pt idx="181">
                  <c:v>-0.26250000000000001</c:v>
                </c:pt>
                <c:pt idx="182">
                  <c:v>-0.26062999999999997</c:v>
                </c:pt>
                <c:pt idx="183">
                  <c:v>-0.25874999999999998</c:v>
                </c:pt>
                <c:pt idx="184">
                  <c:v>-0.25686999999999999</c:v>
                </c:pt>
                <c:pt idx="185">
                  <c:v>-0.255</c:v>
                </c:pt>
                <c:pt idx="186">
                  <c:v>-0.25312000000000001</c:v>
                </c:pt>
                <c:pt idx="187">
                  <c:v>-0.25124999999999997</c:v>
                </c:pt>
                <c:pt idx="188">
                  <c:v>-0.24937000000000001</c:v>
                </c:pt>
                <c:pt idx="189">
                  <c:v>-0.2475</c:v>
                </c:pt>
                <c:pt idx="190">
                  <c:v>-0.24562</c:v>
                </c:pt>
                <c:pt idx="191">
                  <c:v>-0.24374999999999999</c:v>
                </c:pt>
                <c:pt idx="192">
                  <c:v>-0.24187</c:v>
                </c:pt>
                <c:pt idx="193">
                  <c:v>-0.24</c:v>
                </c:pt>
                <c:pt idx="194">
                  <c:v>-0.23813000000000001</c:v>
                </c:pt>
                <c:pt idx="195">
                  <c:v>-0.23624999999999999</c:v>
                </c:pt>
                <c:pt idx="196">
                  <c:v>-0.23438000000000001</c:v>
                </c:pt>
                <c:pt idx="197">
                  <c:v>-0.23250000000000001</c:v>
                </c:pt>
                <c:pt idx="198">
                  <c:v>-0.23063</c:v>
                </c:pt>
                <c:pt idx="199">
                  <c:v>-0.22875000000000001</c:v>
                </c:pt>
                <c:pt idx="200">
                  <c:v>-0.22686999999999999</c:v>
                </c:pt>
                <c:pt idx="201">
                  <c:v>-0.22500000000000001</c:v>
                </c:pt>
                <c:pt idx="202">
                  <c:v>-0.22312000000000001</c:v>
                </c:pt>
                <c:pt idx="203">
                  <c:v>-0.22125</c:v>
                </c:pt>
                <c:pt idx="204">
                  <c:v>-0.21937000000000001</c:v>
                </c:pt>
                <c:pt idx="205">
                  <c:v>-0.2175</c:v>
                </c:pt>
                <c:pt idx="206">
                  <c:v>-0.21562000000000001</c:v>
                </c:pt>
                <c:pt idx="207">
                  <c:v>-0.21375</c:v>
                </c:pt>
                <c:pt idx="208">
                  <c:v>-0.21187</c:v>
                </c:pt>
                <c:pt idx="209">
                  <c:v>-0.21</c:v>
                </c:pt>
                <c:pt idx="210">
                  <c:v>-0.20813000000000001</c:v>
                </c:pt>
                <c:pt idx="211">
                  <c:v>-0.20624999999999999</c:v>
                </c:pt>
                <c:pt idx="212">
                  <c:v>-0.20438000000000001</c:v>
                </c:pt>
                <c:pt idx="213">
                  <c:v>-0.20250000000000001</c:v>
                </c:pt>
                <c:pt idx="214">
                  <c:v>-0.20063</c:v>
                </c:pt>
                <c:pt idx="215">
                  <c:v>-0.19875000000000001</c:v>
                </c:pt>
                <c:pt idx="216">
                  <c:v>-0.19686999999999999</c:v>
                </c:pt>
                <c:pt idx="217">
                  <c:v>-0.19500000000000001</c:v>
                </c:pt>
                <c:pt idx="218">
                  <c:v>-0.19312000000000001</c:v>
                </c:pt>
                <c:pt idx="219">
                  <c:v>-0.19125</c:v>
                </c:pt>
                <c:pt idx="220">
                  <c:v>-0.18937000000000001</c:v>
                </c:pt>
                <c:pt idx="221">
                  <c:v>-0.1875</c:v>
                </c:pt>
                <c:pt idx="222">
                  <c:v>-0.18562000000000001</c:v>
                </c:pt>
                <c:pt idx="223">
                  <c:v>-0.18375</c:v>
                </c:pt>
                <c:pt idx="224">
                  <c:v>-0.18187</c:v>
                </c:pt>
                <c:pt idx="225">
                  <c:v>-0.18</c:v>
                </c:pt>
                <c:pt idx="226">
                  <c:v>-0.17813000000000001</c:v>
                </c:pt>
                <c:pt idx="227">
                  <c:v>-0.17624999999999999</c:v>
                </c:pt>
                <c:pt idx="228">
                  <c:v>-0.17438000000000001</c:v>
                </c:pt>
                <c:pt idx="229">
                  <c:v>-0.17249999999999999</c:v>
                </c:pt>
                <c:pt idx="230">
                  <c:v>-0.17063</c:v>
                </c:pt>
                <c:pt idx="231">
                  <c:v>-0.16875000000000001</c:v>
                </c:pt>
                <c:pt idx="232">
                  <c:v>-0.16688</c:v>
                </c:pt>
                <c:pt idx="233">
                  <c:v>-0.16500000000000001</c:v>
                </c:pt>
                <c:pt idx="234">
                  <c:v>-0.16311999999999999</c:v>
                </c:pt>
                <c:pt idx="235">
                  <c:v>-0.16125</c:v>
                </c:pt>
                <c:pt idx="236">
                  <c:v>-0.15937000000000001</c:v>
                </c:pt>
                <c:pt idx="237">
                  <c:v>-0.1575</c:v>
                </c:pt>
                <c:pt idx="238">
                  <c:v>-0.15562000000000001</c:v>
                </c:pt>
                <c:pt idx="239">
                  <c:v>-0.15375</c:v>
                </c:pt>
                <c:pt idx="240">
                  <c:v>-0.15187</c:v>
                </c:pt>
                <c:pt idx="241">
                  <c:v>-0.15</c:v>
                </c:pt>
                <c:pt idx="242">
                  <c:v>-0.14812</c:v>
                </c:pt>
                <c:pt idx="243">
                  <c:v>-0.14624999999999999</c:v>
                </c:pt>
                <c:pt idx="244">
                  <c:v>-0.14437</c:v>
                </c:pt>
                <c:pt idx="245">
                  <c:v>-0.14249999999999999</c:v>
                </c:pt>
                <c:pt idx="246">
                  <c:v>-0.14061999999999999</c:v>
                </c:pt>
                <c:pt idx="247">
                  <c:v>-0.13875000000000001</c:v>
                </c:pt>
                <c:pt idx="248">
                  <c:v>-0.13686999999999999</c:v>
                </c:pt>
                <c:pt idx="249">
                  <c:v>-0.13500000000000001</c:v>
                </c:pt>
                <c:pt idx="250">
                  <c:v>-0.13311999999999999</c:v>
                </c:pt>
                <c:pt idx="251">
                  <c:v>-0.13125000000000001</c:v>
                </c:pt>
                <c:pt idx="252">
                  <c:v>-0.12937000000000001</c:v>
                </c:pt>
                <c:pt idx="253">
                  <c:v>-0.1275</c:v>
                </c:pt>
                <c:pt idx="254">
                  <c:v>-0.12562000000000001</c:v>
                </c:pt>
                <c:pt idx="255">
                  <c:v>-0.12375</c:v>
                </c:pt>
                <c:pt idx="256">
                  <c:v>-0.12187000000000001</c:v>
                </c:pt>
                <c:pt idx="257">
                  <c:v>-0.12</c:v>
                </c:pt>
                <c:pt idx="258">
                  <c:v>-0.11812</c:v>
                </c:pt>
                <c:pt idx="259">
                  <c:v>-0.11625000000000001</c:v>
                </c:pt>
                <c:pt idx="260">
                  <c:v>-0.11438</c:v>
                </c:pt>
                <c:pt idx="261">
                  <c:v>-0.1125</c:v>
                </c:pt>
                <c:pt idx="262">
                  <c:v>-0.11063000000000001</c:v>
                </c:pt>
                <c:pt idx="263">
                  <c:v>-0.10875</c:v>
                </c:pt>
                <c:pt idx="264">
                  <c:v>-0.10688</c:v>
                </c:pt>
                <c:pt idx="265">
                  <c:v>-0.105</c:v>
                </c:pt>
                <c:pt idx="266">
                  <c:v>-0.10313</c:v>
                </c:pt>
                <c:pt idx="267">
                  <c:v>-0.10125000000000001</c:v>
                </c:pt>
                <c:pt idx="268">
                  <c:v>-9.9379999999999996E-2</c:v>
                </c:pt>
                <c:pt idx="269">
                  <c:v>-9.7500000000000003E-2</c:v>
                </c:pt>
                <c:pt idx="270">
                  <c:v>-9.5630000000000007E-2</c:v>
                </c:pt>
                <c:pt idx="271">
                  <c:v>-9.375E-2</c:v>
                </c:pt>
                <c:pt idx="272">
                  <c:v>-9.1880000000000003E-2</c:v>
                </c:pt>
                <c:pt idx="273">
                  <c:v>-0.09</c:v>
                </c:pt>
                <c:pt idx="274">
                  <c:v>-8.813E-2</c:v>
                </c:pt>
                <c:pt idx="275">
                  <c:v>-8.6249999999999993E-2</c:v>
                </c:pt>
                <c:pt idx="276">
                  <c:v>-8.4379999999999997E-2</c:v>
                </c:pt>
                <c:pt idx="277">
                  <c:v>-8.2500000000000004E-2</c:v>
                </c:pt>
                <c:pt idx="278">
                  <c:v>-8.0629999999999993E-2</c:v>
                </c:pt>
                <c:pt idx="279">
                  <c:v>-7.8750000000000001E-2</c:v>
                </c:pt>
                <c:pt idx="280">
                  <c:v>-7.6880000000000004E-2</c:v>
                </c:pt>
                <c:pt idx="281">
                  <c:v>-7.4999999999999997E-2</c:v>
                </c:pt>
                <c:pt idx="282">
                  <c:v>-7.3130000000000001E-2</c:v>
                </c:pt>
                <c:pt idx="283">
                  <c:v>-7.1249999999999994E-2</c:v>
                </c:pt>
                <c:pt idx="284">
                  <c:v>-6.9379999999999997E-2</c:v>
                </c:pt>
                <c:pt idx="285">
                  <c:v>-6.7500000000000004E-2</c:v>
                </c:pt>
                <c:pt idx="286">
                  <c:v>-6.5629999999999994E-2</c:v>
                </c:pt>
                <c:pt idx="287">
                  <c:v>-6.3750000000000001E-2</c:v>
                </c:pt>
                <c:pt idx="288">
                  <c:v>-6.1879999999999998E-2</c:v>
                </c:pt>
                <c:pt idx="289">
                  <c:v>-0.06</c:v>
                </c:pt>
                <c:pt idx="290">
                  <c:v>-5.8130000000000001E-2</c:v>
                </c:pt>
                <c:pt idx="291">
                  <c:v>-5.6250000000000001E-2</c:v>
                </c:pt>
                <c:pt idx="292">
                  <c:v>-5.4379999999999998E-2</c:v>
                </c:pt>
                <c:pt idx="293">
                  <c:v>-5.2499999999999998E-2</c:v>
                </c:pt>
                <c:pt idx="294">
                  <c:v>-5.0630000000000001E-2</c:v>
                </c:pt>
                <c:pt idx="295">
                  <c:v>-4.8750000000000002E-2</c:v>
                </c:pt>
                <c:pt idx="296">
                  <c:v>-4.6879999999999998E-2</c:v>
                </c:pt>
                <c:pt idx="297">
                  <c:v>-4.4999999999999998E-2</c:v>
                </c:pt>
                <c:pt idx="298">
                  <c:v>-4.3130000000000002E-2</c:v>
                </c:pt>
                <c:pt idx="299">
                  <c:v>-4.1250000000000002E-2</c:v>
                </c:pt>
                <c:pt idx="300">
                  <c:v>-3.9379999999999998E-2</c:v>
                </c:pt>
                <c:pt idx="301">
                  <c:v>-3.7510000000000002E-2</c:v>
                </c:pt>
                <c:pt idx="302">
                  <c:v>-3.5630000000000002E-2</c:v>
                </c:pt>
                <c:pt idx="303">
                  <c:v>-3.3759999999999998E-2</c:v>
                </c:pt>
                <c:pt idx="304">
                  <c:v>-3.1890000000000002E-2</c:v>
                </c:pt>
                <c:pt idx="305">
                  <c:v>-3.0020000000000002E-2</c:v>
                </c:pt>
                <c:pt idx="306">
                  <c:v>-2.8150000000000001E-2</c:v>
                </c:pt>
                <c:pt idx="307">
                  <c:v>-2.6280000000000001E-2</c:v>
                </c:pt>
                <c:pt idx="308">
                  <c:v>-2.4410000000000001E-2</c:v>
                </c:pt>
                <c:pt idx="309">
                  <c:v>-2.2519999999999998E-2</c:v>
                </c:pt>
                <c:pt idx="310">
                  <c:v>-2.0619999999999999E-2</c:v>
                </c:pt>
                <c:pt idx="311">
                  <c:v>-1.8700000000000001E-2</c:v>
                </c:pt>
                <c:pt idx="312">
                  <c:v>-1.6750000000000001E-2</c:v>
                </c:pt>
                <c:pt idx="313">
                  <c:v>-1.478E-2</c:v>
                </c:pt>
                <c:pt idx="314">
                  <c:v>-1.2789999999999999E-2</c:v>
                </c:pt>
                <c:pt idx="315">
                  <c:v>-1.078E-2</c:v>
                </c:pt>
                <c:pt idx="316">
                  <c:v>-8.7500000000000008E-3</c:v>
                </c:pt>
                <c:pt idx="317">
                  <c:v>-6.7299999999999999E-3</c:v>
                </c:pt>
                <c:pt idx="318">
                  <c:v>-4.7200000000000002E-3</c:v>
                </c:pt>
                <c:pt idx="319">
                  <c:v>-2.7299999999999998E-3</c:v>
                </c:pt>
                <c:pt idx="320">
                  <c:v>1.14E-3</c:v>
                </c:pt>
                <c:pt idx="321">
                  <c:v>8.3599999999999994E-3</c:v>
                </c:pt>
                <c:pt idx="322">
                  <c:v>1.529E-2</c:v>
                </c:pt>
                <c:pt idx="323">
                  <c:v>2.2509999999999999E-2</c:v>
                </c:pt>
                <c:pt idx="324">
                  <c:v>2.9989999999999999E-2</c:v>
                </c:pt>
                <c:pt idx="325">
                  <c:v>3.7499999999999999E-2</c:v>
                </c:pt>
                <c:pt idx="326">
                  <c:v>4.4999999999999998E-2</c:v>
                </c:pt>
                <c:pt idx="327">
                  <c:v>5.2499999999999998E-2</c:v>
                </c:pt>
                <c:pt idx="328">
                  <c:v>0.06</c:v>
                </c:pt>
                <c:pt idx="329">
                  <c:v>6.7500000000000004E-2</c:v>
                </c:pt>
                <c:pt idx="330">
                  <c:v>7.4999999999999997E-2</c:v>
                </c:pt>
                <c:pt idx="331">
                  <c:v>8.2500000000000004E-2</c:v>
                </c:pt>
                <c:pt idx="332">
                  <c:v>0.09</c:v>
                </c:pt>
                <c:pt idx="333">
                  <c:v>9.7500000000000003E-2</c:v>
                </c:pt>
                <c:pt idx="334">
                  <c:v>0.105</c:v>
                </c:pt>
                <c:pt idx="335">
                  <c:v>0.1125</c:v>
                </c:pt>
                <c:pt idx="336">
                  <c:v>0.12</c:v>
                </c:pt>
                <c:pt idx="337">
                  <c:v>0.1275</c:v>
                </c:pt>
                <c:pt idx="338">
                  <c:v>0.13500000000000001</c:v>
                </c:pt>
                <c:pt idx="339">
                  <c:v>0.14249999999999999</c:v>
                </c:pt>
                <c:pt idx="340">
                  <c:v>0.15</c:v>
                </c:pt>
                <c:pt idx="341">
                  <c:v>0.1575</c:v>
                </c:pt>
                <c:pt idx="342">
                  <c:v>0.16500000000000001</c:v>
                </c:pt>
                <c:pt idx="343">
                  <c:v>0.17249999999999999</c:v>
                </c:pt>
                <c:pt idx="344">
                  <c:v>0.18</c:v>
                </c:pt>
                <c:pt idx="345">
                  <c:v>0.1875</c:v>
                </c:pt>
                <c:pt idx="346">
                  <c:v>0.19500000000000001</c:v>
                </c:pt>
                <c:pt idx="347">
                  <c:v>0.20250000000000001</c:v>
                </c:pt>
                <c:pt idx="348">
                  <c:v>0.21</c:v>
                </c:pt>
                <c:pt idx="349">
                  <c:v>0.2175</c:v>
                </c:pt>
                <c:pt idx="350">
                  <c:v>0.22500000000000001</c:v>
                </c:pt>
                <c:pt idx="351">
                  <c:v>0.23250000000000001</c:v>
                </c:pt>
                <c:pt idx="352">
                  <c:v>0.24</c:v>
                </c:pt>
                <c:pt idx="353">
                  <c:v>0.2475</c:v>
                </c:pt>
                <c:pt idx="354">
                  <c:v>0.255</c:v>
                </c:pt>
                <c:pt idx="355">
                  <c:v>0.26250000000000001</c:v>
                </c:pt>
                <c:pt idx="356">
                  <c:v>0.27</c:v>
                </c:pt>
                <c:pt idx="357">
                  <c:v>0.27750000000000002</c:v>
                </c:pt>
                <c:pt idx="358">
                  <c:v>0.28499999999999998</c:v>
                </c:pt>
                <c:pt idx="359">
                  <c:v>0.29249999999999998</c:v>
                </c:pt>
                <c:pt idx="360">
                  <c:v>0.3</c:v>
                </c:pt>
                <c:pt idx="361">
                  <c:v>0.3075</c:v>
                </c:pt>
                <c:pt idx="362">
                  <c:v>0.315</c:v>
                </c:pt>
                <c:pt idx="363">
                  <c:v>0.32250000000000001</c:v>
                </c:pt>
                <c:pt idx="364">
                  <c:v>0.33</c:v>
                </c:pt>
                <c:pt idx="365">
                  <c:v>0.33750000000000002</c:v>
                </c:pt>
                <c:pt idx="366">
                  <c:v>0.34499999999999997</c:v>
                </c:pt>
                <c:pt idx="367">
                  <c:v>0.35249999999999998</c:v>
                </c:pt>
                <c:pt idx="368">
                  <c:v>0.36</c:v>
                </c:pt>
                <c:pt idx="369">
                  <c:v>0.36749999999999999</c:v>
                </c:pt>
                <c:pt idx="370">
                  <c:v>0.375</c:v>
                </c:pt>
                <c:pt idx="371">
                  <c:v>0.38250000000000001</c:v>
                </c:pt>
                <c:pt idx="372">
                  <c:v>0.39</c:v>
                </c:pt>
                <c:pt idx="373">
                  <c:v>0.39750000000000002</c:v>
                </c:pt>
                <c:pt idx="374">
                  <c:v>0.40500000000000003</c:v>
                </c:pt>
                <c:pt idx="375">
                  <c:v>0.41249999999999998</c:v>
                </c:pt>
                <c:pt idx="376">
                  <c:v>0.42</c:v>
                </c:pt>
                <c:pt idx="377">
                  <c:v>0.42749999999999999</c:v>
                </c:pt>
                <c:pt idx="378">
                  <c:v>0.435</c:v>
                </c:pt>
                <c:pt idx="379">
                  <c:v>0.4425</c:v>
                </c:pt>
                <c:pt idx="380">
                  <c:v>0.45</c:v>
                </c:pt>
                <c:pt idx="381">
                  <c:v>0.45750000000000002</c:v>
                </c:pt>
                <c:pt idx="382">
                  <c:v>0.46500000000000002</c:v>
                </c:pt>
                <c:pt idx="383">
                  <c:v>0.47249999999999998</c:v>
                </c:pt>
                <c:pt idx="384">
                  <c:v>0.48</c:v>
                </c:pt>
                <c:pt idx="385">
                  <c:v>0.48749999999999999</c:v>
                </c:pt>
                <c:pt idx="386">
                  <c:v>0.495</c:v>
                </c:pt>
                <c:pt idx="387">
                  <c:v>0.50249999999999995</c:v>
                </c:pt>
                <c:pt idx="388">
                  <c:v>0.51</c:v>
                </c:pt>
                <c:pt idx="389">
                  <c:v>0.51749999999999996</c:v>
                </c:pt>
                <c:pt idx="390">
                  <c:v>0.52500000000000002</c:v>
                </c:pt>
                <c:pt idx="391">
                  <c:v>0.53249999999999997</c:v>
                </c:pt>
                <c:pt idx="392">
                  <c:v>0.54</c:v>
                </c:pt>
                <c:pt idx="393">
                  <c:v>0.54749999999999999</c:v>
                </c:pt>
                <c:pt idx="394">
                  <c:v>0.55500000000000005</c:v>
                </c:pt>
                <c:pt idx="395">
                  <c:v>0.56249000000000005</c:v>
                </c:pt>
                <c:pt idx="396">
                  <c:v>0.56996999999999998</c:v>
                </c:pt>
                <c:pt idx="397">
                  <c:v>0.57748999999999995</c:v>
                </c:pt>
                <c:pt idx="398">
                  <c:v>0.58535999999999999</c:v>
                </c:pt>
                <c:pt idx="399">
                  <c:v>0.59363999999999995</c:v>
                </c:pt>
              </c:numCache>
            </c:numRef>
          </c:xVal>
          <c:yVal>
            <c:numRef>
              <c:f>test_0.005!$O$5:$O$405</c:f>
              <c:numCache>
                <c:formatCode>General</c:formatCode>
                <c:ptCount val="401"/>
                <c:pt idx="0">
                  <c:v>2.1692800000000001</c:v>
                </c:pt>
                <c:pt idx="1">
                  <c:v>2.22159</c:v>
                </c:pt>
                <c:pt idx="2">
                  <c:v>2.25997</c:v>
                </c:pt>
                <c:pt idx="3">
                  <c:v>2.2842199999999999</c:v>
                </c:pt>
                <c:pt idx="4">
                  <c:v>2.2967300000000002</c:v>
                </c:pt>
                <c:pt idx="5">
                  <c:v>2.3014399999999999</c:v>
                </c:pt>
                <c:pt idx="6">
                  <c:v>2.30315</c:v>
                </c:pt>
                <c:pt idx="7">
                  <c:v>2.3070499999999998</c:v>
                </c:pt>
                <c:pt idx="8">
                  <c:v>2.3177599999999998</c:v>
                </c:pt>
                <c:pt idx="9">
                  <c:v>2.3355600000000001</c:v>
                </c:pt>
                <c:pt idx="10">
                  <c:v>2.3584200000000002</c:v>
                </c:pt>
                <c:pt idx="11">
                  <c:v>2.3839600000000001</c:v>
                </c:pt>
                <c:pt idx="12">
                  <c:v>2.4098899999999999</c:v>
                </c:pt>
                <c:pt idx="13">
                  <c:v>2.43424</c:v>
                </c:pt>
                <c:pt idx="14">
                  <c:v>2.4555199999999999</c:v>
                </c:pt>
                <c:pt idx="15">
                  <c:v>2.4726699999999999</c:v>
                </c:pt>
                <c:pt idx="16">
                  <c:v>2.48516</c:v>
                </c:pt>
                <c:pt idx="17">
                  <c:v>2.4935700000000001</c:v>
                </c:pt>
                <c:pt idx="18">
                  <c:v>2.4988600000000001</c:v>
                </c:pt>
                <c:pt idx="19">
                  <c:v>2.5018400000000001</c:v>
                </c:pt>
                <c:pt idx="20">
                  <c:v>2.5032199999999998</c:v>
                </c:pt>
                <c:pt idx="21">
                  <c:v>2.5035699999999999</c:v>
                </c:pt>
                <c:pt idx="22">
                  <c:v>2.5033400000000001</c:v>
                </c:pt>
                <c:pt idx="23">
                  <c:v>2.5028299999999999</c:v>
                </c:pt>
                <c:pt idx="24">
                  <c:v>2.5022500000000001</c:v>
                </c:pt>
                <c:pt idx="25">
                  <c:v>2.5017</c:v>
                </c:pt>
                <c:pt idx="26">
                  <c:v>2.5012500000000002</c:v>
                </c:pt>
                <c:pt idx="27">
                  <c:v>2.5008900000000001</c:v>
                </c:pt>
                <c:pt idx="28">
                  <c:v>2.5006300000000001</c:v>
                </c:pt>
                <c:pt idx="29">
                  <c:v>2.5004400000000002</c:v>
                </c:pt>
                <c:pt idx="30">
                  <c:v>2.5003099999999998</c:v>
                </c:pt>
                <c:pt idx="31">
                  <c:v>2.5002200000000001</c:v>
                </c:pt>
                <c:pt idx="32">
                  <c:v>2.5001600000000002</c:v>
                </c:pt>
                <c:pt idx="33">
                  <c:v>2.5001099999999998</c:v>
                </c:pt>
                <c:pt idx="34">
                  <c:v>2.5000800000000001</c:v>
                </c:pt>
                <c:pt idx="35">
                  <c:v>2.5000599999999999</c:v>
                </c:pt>
                <c:pt idx="36">
                  <c:v>2.5000399999999998</c:v>
                </c:pt>
                <c:pt idx="37">
                  <c:v>2.5000300000000002</c:v>
                </c:pt>
                <c:pt idx="38">
                  <c:v>2.5000200000000001</c:v>
                </c:pt>
                <c:pt idx="39">
                  <c:v>2.5000100000000001</c:v>
                </c:pt>
                <c:pt idx="40">
                  <c:v>2.5000100000000001</c:v>
                </c:pt>
                <c:pt idx="41">
                  <c:v>2.5000100000000001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2.5</c:v>
                </c:pt>
                <c:pt idx="256">
                  <c:v>2.5</c:v>
                </c:pt>
                <c:pt idx="257">
                  <c:v>2.5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2.5</c:v>
                </c:pt>
                <c:pt idx="263">
                  <c:v>2.5</c:v>
                </c:pt>
                <c:pt idx="264">
                  <c:v>2.5</c:v>
                </c:pt>
                <c:pt idx="265">
                  <c:v>2.5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2.5000100000000001</c:v>
                </c:pt>
                <c:pt idx="280">
                  <c:v>2.5000100000000001</c:v>
                </c:pt>
                <c:pt idx="281">
                  <c:v>2.5000100000000001</c:v>
                </c:pt>
                <c:pt idx="282">
                  <c:v>2.5000200000000001</c:v>
                </c:pt>
                <c:pt idx="283">
                  <c:v>2.5000300000000002</c:v>
                </c:pt>
                <c:pt idx="284">
                  <c:v>2.5000399999999998</c:v>
                </c:pt>
                <c:pt idx="285">
                  <c:v>2.5000599999999999</c:v>
                </c:pt>
                <c:pt idx="286">
                  <c:v>2.5000800000000001</c:v>
                </c:pt>
                <c:pt idx="287">
                  <c:v>2.5001099999999998</c:v>
                </c:pt>
                <c:pt idx="288">
                  <c:v>2.5001600000000002</c:v>
                </c:pt>
                <c:pt idx="289">
                  <c:v>2.5002200000000001</c:v>
                </c:pt>
                <c:pt idx="290">
                  <c:v>2.5003199999999999</c:v>
                </c:pt>
                <c:pt idx="291">
                  <c:v>2.5004499999999998</c:v>
                </c:pt>
                <c:pt idx="292">
                  <c:v>2.5006300000000001</c:v>
                </c:pt>
                <c:pt idx="293">
                  <c:v>2.5008900000000001</c:v>
                </c:pt>
                <c:pt idx="294">
                  <c:v>2.5012099999999999</c:v>
                </c:pt>
                <c:pt idx="295">
                  <c:v>2.5015900000000002</c:v>
                </c:pt>
                <c:pt idx="296">
                  <c:v>2.5020099999999998</c:v>
                </c:pt>
                <c:pt idx="297">
                  <c:v>2.5024000000000002</c:v>
                </c:pt>
                <c:pt idx="298">
                  <c:v>2.5026299999999999</c:v>
                </c:pt>
                <c:pt idx="299">
                  <c:v>2.5025300000000001</c:v>
                </c:pt>
                <c:pt idx="300">
                  <c:v>2.50183</c:v>
                </c:pt>
                <c:pt idx="301">
                  <c:v>2.5002</c:v>
                </c:pt>
                <c:pt idx="302">
                  <c:v>2.4972400000000001</c:v>
                </c:pt>
                <c:pt idx="303">
                  <c:v>2.4925000000000002</c:v>
                </c:pt>
                <c:pt idx="304">
                  <c:v>2.4855100000000001</c:v>
                </c:pt>
                <c:pt idx="305">
                  <c:v>2.4760900000000001</c:v>
                </c:pt>
                <c:pt idx="306">
                  <c:v>2.46434</c:v>
                </c:pt>
                <c:pt idx="307">
                  <c:v>2.4503699999999999</c:v>
                </c:pt>
                <c:pt idx="308">
                  <c:v>2.4350200000000002</c:v>
                </c:pt>
                <c:pt idx="309">
                  <c:v>2.4194399999999998</c:v>
                </c:pt>
                <c:pt idx="310">
                  <c:v>2.4047100000000001</c:v>
                </c:pt>
                <c:pt idx="311">
                  <c:v>2.3917799999999998</c:v>
                </c:pt>
                <c:pt idx="312">
                  <c:v>2.3819300000000001</c:v>
                </c:pt>
                <c:pt idx="313">
                  <c:v>2.37521</c:v>
                </c:pt>
                <c:pt idx="314">
                  <c:v>2.3709500000000001</c:v>
                </c:pt>
                <c:pt idx="315">
                  <c:v>2.36883</c:v>
                </c:pt>
                <c:pt idx="316">
                  <c:v>2.3676499999999998</c:v>
                </c:pt>
                <c:pt idx="317">
                  <c:v>2.3674400000000002</c:v>
                </c:pt>
                <c:pt idx="318">
                  <c:v>2.3695599999999999</c:v>
                </c:pt>
                <c:pt idx="319">
                  <c:v>2.3762699999999999</c:v>
                </c:pt>
                <c:pt idx="320">
                  <c:v>2.4192800000000001</c:v>
                </c:pt>
                <c:pt idx="321">
                  <c:v>1.87296</c:v>
                </c:pt>
                <c:pt idx="322">
                  <c:v>1.93927</c:v>
                </c:pt>
                <c:pt idx="323">
                  <c:v>1.87256</c:v>
                </c:pt>
                <c:pt idx="324">
                  <c:v>1.81769</c:v>
                </c:pt>
                <c:pt idx="325">
                  <c:v>1.7972600000000001</c:v>
                </c:pt>
                <c:pt idx="326">
                  <c:v>1.79433</c:v>
                </c:pt>
                <c:pt idx="327">
                  <c:v>1.7947900000000001</c:v>
                </c:pt>
                <c:pt idx="328">
                  <c:v>1.79497</c:v>
                </c:pt>
                <c:pt idx="329">
                  <c:v>1.7949900000000001</c:v>
                </c:pt>
                <c:pt idx="330">
                  <c:v>1.7949999999999999</c:v>
                </c:pt>
                <c:pt idx="331">
                  <c:v>1.7949999999999999</c:v>
                </c:pt>
                <c:pt idx="332">
                  <c:v>1.7949999999999999</c:v>
                </c:pt>
                <c:pt idx="333">
                  <c:v>1.7949999999999999</c:v>
                </c:pt>
                <c:pt idx="334">
                  <c:v>1.7949999999999999</c:v>
                </c:pt>
                <c:pt idx="335">
                  <c:v>1.7949999999999999</c:v>
                </c:pt>
                <c:pt idx="336">
                  <c:v>1.7949999999999999</c:v>
                </c:pt>
                <c:pt idx="337">
                  <c:v>1.7949999999999999</c:v>
                </c:pt>
                <c:pt idx="338">
                  <c:v>1.7949999999999999</c:v>
                </c:pt>
                <c:pt idx="339">
                  <c:v>1.7949999999999999</c:v>
                </c:pt>
                <c:pt idx="340">
                  <c:v>1.7949999999999999</c:v>
                </c:pt>
                <c:pt idx="341">
                  <c:v>1.7949999999999999</c:v>
                </c:pt>
                <c:pt idx="342">
                  <c:v>1.7949999999999999</c:v>
                </c:pt>
                <c:pt idx="343">
                  <c:v>1.7949999999999999</c:v>
                </c:pt>
                <c:pt idx="344">
                  <c:v>1.7949999999999999</c:v>
                </c:pt>
                <c:pt idx="345">
                  <c:v>1.7949999999999999</c:v>
                </c:pt>
                <c:pt idx="346">
                  <c:v>1.7949999999999999</c:v>
                </c:pt>
                <c:pt idx="347">
                  <c:v>1.7949999999999999</c:v>
                </c:pt>
                <c:pt idx="348">
                  <c:v>1.7949999999999999</c:v>
                </c:pt>
                <c:pt idx="349">
                  <c:v>1.7949999999999999</c:v>
                </c:pt>
                <c:pt idx="350">
                  <c:v>1.7949999999999999</c:v>
                </c:pt>
                <c:pt idx="351">
                  <c:v>1.7949999999999999</c:v>
                </c:pt>
                <c:pt idx="352">
                  <c:v>1.7949999999999999</c:v>
                </c:pt>
                <c:pt idx="353">
                  <c:v>1.7949999999999999</c:v>
                </c:pt>
                <c:pt idx="354">
                  <c:v>1.7949999999999999</c:v>
                </c:pt>
                <c:pt idx="355">
                  <c:v>1.7949999999999999</c:v>
                </c:pt>
                <c:pt idx="356">
                  <c:v>1.7949999999999999</c:v>
                </c:pt>
                <c:pt idx="357">
                  <c:v>1.7949999999999999</c:v>
                </c:pt>
                <c:pt idx="358">
                  <c:v>1.7949999999999999</c:v>
                </c:pt>
                <c:pt idx="359">
                  <c:v>1.7949999999999999</c:v>
                </c:pt>
                <c:pt idx="360">
                  <c:v>1.7949999999999999</c:v>
                </c:pt>
                <c:pt idx="361">
                  <c:v>1.7949999999999999</c:v>
                </c:pt>
                <c:pt idx="362">
                  <c:v>1.7949999999999999</c:v>
                </c:pt>
                <c:pt idx="363">
                  <c:v>1.7949999999999999</c:v>
                </c:pt>
                <c:pt idx="364">
                  <c:v>1.7949999999999999</c:v>
                </c:pt>
                <c:pt idx="365">
                  <c:v>1.7949999999999999</c:v>
                </c:pt>
                <c:pt idx="366">
                  <c:v>1.7949999999999999</c:v>
                </c:pt>
                <c:pt idx="367">
                  <c:v>1.7949999999999999</c:v>
                </c:pt>
                <c:pt idx="368">
                  <c:v>1.7949999999999999</c:v>
                </c:pt>
                <c:pt idx="369">
                  <c:v>1.7949999999999999</c:v>
                </c:pt>
                <c:pt idx="370">
                  <c:v>1.7949999999999999</c:v>
                </c:pt>
                <c:pt idx="371">
                  <c:v>1.7949999999999999</c:v>
                </c:pt>
                <c:pt idx="372">
                  <c:v>1.7949999999999999</c:v>
                </c:pt>
                <c:pt idx="373">
                  <c:v>1.7949999999999999</c:v>
                </c:pt>
                <c:pt idx="374">
                  <c:v>1.7949999999999999</c:v>
                </c:pt>
                <c:pt idx="375">
                  <c:v>1.7949999999999999</c:v>
                </c:pt>
                <c:pt idx="376">
                  <c:v>1.7949999999999999</c:v>
                </c:pt>
                <c:pt idx="377">
                  <c:v>1.7949999999999999</c:v>
                </c:pt>
                <c:pt idx="378">
                  <c:v>1.7949999999999999</c:v>
                </c:pt>
                <c:pt idx="379">
                  <c:v>1.7949999999999999</c:v>
                </c:pt>
                <c:pt idx="380">
                  <c:v>1.7949999999999999</c:v>
                </c:pt>
                <c:pt idx="381">
                  <c:v>1.7949999999999999</c:v>
                </c:pt>
                <c:pt idx="382">
                  <c:v>1.7949999999999999</c:v>
                </c:pt>
                <c:pt idx="383">
                  <c:v>1.7949999999999999</c:v>
                </c:pt>
                <c:pt idx="384">
                  <c:v>1.7949999999999999</c:v>
                </c:pt>
                <c:pt idx="385">
                  <c:v>1.7949999999999999</c:v>
                </c:pt>
                <c:pt idx="386">
                  <c:v>1.7949999999999999</c:v>
                </c:pt>
                <c:pt idx="387">
                  <c:v>1.7949999999999999</c:v>
                </c:pt>
                <c:pt idx="388">
                  <c:v>1.7949999999999999</c:v>
                </c:pt>
                <c:pt idx="389">
                  <c:v>1.7949999999999999</c:v>
                </c:pt>
                <c:pt idx="390">
                  <c:v>1.79501</c:v>
                </c:pt>
                <c:pt idx="391">
                  <c:v>1.79504</c:v>
                </c:pt>
                <c:pt idx="392">
                  <c:v>1.7951699999999999</c:v>
                </c:pt>
                <c:pt idx="393">
                  <c:v>1.79579</c:v>
                </c:pt>
                <c:pt idx="394">
                  <c:v>1.79714</c:v>
                </c:pt>
                <c:pt idx="395">
                  <c:v>1.79365</c:v>
                </c:pt>
                <c:pt idx="396">
                  <c:v>1.76491</c:v>
                </c:pt>
                <c:pt idx="397">
                  <c:v>1.7118500000000001</c:v>
                </c:pt>
                <c:pt idx="398">
                  <c:v>1.6946600000000001</c:v>
                </c:pt>
                <c:pt idx="399">
                  <c:v>1.66276</c:v>
                </c:pt>
              </c:numCache>
            </c:numRef>
          </c:yVal>
          <c:smooth val="1"/>
        </c:ser>
        <c:axId val="93765632"/>
        <c:axId val="93767168"/>
      </c:scatterChart>
      <c:valAx>
        <c:axId val="93765632"/>
        <c:scaling>
          <c:orientation val="minMax"/>
          <c:max val="0.4"/>
          <c:min val="-0.4"/>
        </c:scaling>
        <c:axPos val="b"/>
        <c:numFmt formatCode="General" sourceLinked="1"/>
        <c:tickLblPos val="nextTo"/>
        <c:crossAx val="93767168"/>
        <c:crosses val="autoZero"/>
        <c:crossBetween val="midCat"/>
      </c:valAx>
      <c:valAx>
        <c:axId val="93767168"/>
        <c:scaling>
          <c:orientation val="minMax"/>
          <c:max val="2.5"/>
          <c:min val="-1"/>
        </c:scaling>
        <c:axPos val="l"/>
        <c:majorGridlines/>
        <c:numFmt formatCode="General" sourceLinked="1"/>
        <c:tickLblPos val="nextTo"/>
        <c:crossAx val="93765632"/>
        <c:crossesAt val="-0.4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smoothMarker"/>
        <c:ser>
          <c:idx val="0"/>
          <c:order val="0"/>
          <c:tx>
            <c:strRef>
              <c:f>test_0.01!$E$4</c:f>
              <c:strCache>
                <c:ptCount val="1"/>
                <c:pt idx="0">
                  <c:v>density</c:v>
                </c:pt>
              </c:strCache>
            </c:strRef>
          </c:tx>
          <c:xVal>
            <c:numRef>
              <c:f>test_0.01!$C$5:$C$404</c:f>
              <c:numCache>
                <c:formatCode>General</c:formatCode>
                <c:ptCount val="400"/>
                <c:pt idx="0">
                  <c:v>-0.60865000000000002</c:v>
                </c:pt>
                <c:pt idx="1">
                  <c:v>-0.60577999999999999</c:v>
                </c:pt>
                <c:pt idx="2">
                  <c:v>-0.60289000000000004</c:v>
                </c:pt>
                <c:pt idx="3">
                  <c:v>-0.60002</c:v>
                </c:pt>
                <c:pt idx="4">
                  <c:v>-0.59723000000000004</c:v>
                </c:pt>
                <c:pt idx="5">
                  <c:v>-0.59453999999999996</c:v>
                </c:pt>
                <c:pt idx="6">
                  <c:v>-0.59197999999999995</c:v>
                </c:pt>
                <c:pt idx="7">
                  <c:v>-0.58958999999999995</c:v>
                </c:pt>
                <c:pt idx="8">
                  <c:v>-0.58735000000000004</c:v>
                </c:pt>
                <c:pt idx="9">
                  <c:v>-0.58525000000000005</c:v>
                </c:pt>
                <c:pt idx="10">
                  <c:v>-0.58323999999999998</c:v>
                </c:pt>
                <c:pt idx="11">
                  <c:v>-0.58130999999999999</c:v>
                </c:pt>
                <c:pt idx="12">
                  <c:v>-0.57940999999999998</c:v>
                </c:pt>
                <c:pt idx="13">
                  <c:v>-0.57754000000000005</c:v>
                </c:pt>
                <c:pt idx="14">
                  <c:v>-0.57567000000000002</c:v>
                </c:pt>
                <c:pt idx="15">
                  <c:v>-0.57379999999999998</c:v>
                </c:pt>
                <c:pt idx="16">
                  <c:v>-0.57191999999999998</c:v>
                </c:pt>
                <c:pt idx="17">
                  <c:v>-0.57003999999999999</c:v>
                </c:pt>
                <c:pt idx="18">
                  <c:v>-0.56816</c:v>
                </c:pt>
                <c:pt idx="19">
                  <c:v>-0.56627000000000005</c:v>
                </c:pt>
                <c:pt idx="20">
                  <c:v>-0.56438999999999995</c:v>
                </c:pt>
                <c:pt idx="21">
                  <c:v>-0.56250999999999995</c:v>
                </c:pt>
                <c:pt idx="22">
                  <c:v>-0.56062999999999996</c:v>
                </c:pt>
                <c:pt idx="23">
                  <c:v>-0.55874999999999997</c:v>
                </c:pt>
                <c:pt idx="24">
                  <c:v>-0.55686999999999998</c:v>
                </c:pt>
                <c:pt idx="25">
                  <c:v>-0.55500000000000005</c:v>
                </c:pt>
                <c:pt idx="26">
                  <c:v>-0.55311999999999995</c:v>
                </c:pt>
                <c:pt idx="27">
                  <c:v>-0.55125000000000002</c:v>
                </c:pt>
                <c:pt idx="28">
                  <c:v>-0.54937000000000002</c:v>
                </c:pt>
                <c:pt idx="29">
                  <c:v>-0.54749999999999999</c:v>
                </c:pt>
                <c:pt idx="30">
                  <c:v>-0.54561999999999999</c:v>
                </c:pt>
                <c:pt idx="31">
                  <c:v>-0.54374999999999996</c:v>
                </c:pt>
                <c:pt idx="32">
                  <c:v>-0.54186999999999996</c:v>
                </c:pt>
                <c:pt idx="33">
                  <c:v>-0.54</c:v>
                </c:pt>
                <c:pt idx="34">
                  <c:v>-0.53812000000000004</c:v>
                </c:pt>
                <c:pt idx="35">
                  <c:v>-0.53625</c:v>
                </c:pt>
                <c:pt idx="36">
                  <c:v>-0.53437000000000001</c:v>
                </c:pt>
                <c:pt idx="37">
                  <c:v>-0.53249999999999997</c:v>
                </c:pt>
                <c:pt idx="38">
                  <c:v>-0.53061999999999998</c:v>
                </c:pt>
                <c:pt idx="39">
                  <c:v>-0.52875000000000005</c:v>
                </c:pt>
                <c:pt idx="40">
                  <c:v>-0.52686999999999995</c:v>
                </c:pt>
                <c:pt idx="41">
                  <c:v>-0.52500000000000002</c:v>
                </c:pt>
                <c:pt idx="42">
                  <c:v>-0.52312000000000003</c:v>
                </c:pt>
                <c:pt idx="43">
                  <c:v>-0.52124999999999999</c:v>
                </c:pt>
                <c:pt idx="44">
                  <c:v>-0.51937</c:v>
                </c:pt>
                <c:pt idx="45">
                  <c:v>-0.51749999999999996</c:v>
                </c:pt>
                <c:pt idx="46">
                  <c:v>-0.51561999999999997</c:v>
                </c:pt>
                <c:pt idx="47">
                  <c:v>-0.51375000000000004</c:v>
                </c:pt>
                <c:pt idx="48">
                  <c:v>-0.51187000000000005</c:v>
                </c:pt>
                <c:pt idx="49">
                  <c:v>-0.51</c:v>
                </c:pt>
                <c:pt idx="50">
                  <c:v>-0.50812000000000002</c:v>
                </c:pt>
                <c:pt idx="51">
                  <c:v>-0.50624999999999998</c:v>
                </c:pt>
                <c:pt idx="52">
                  <c:v>-0.50436999999999999</c:v>
                </c:pt>
                <c:pt idx="53">
                  <c:v>-0.50249999999999995</c:v>
                </c:pt>
                <c:pt idx="54">
                  <c:v>-0.50061999999999995</c:v>
                </c:pt>
                <c:pt idx="55">
                  <c:v>-0.49875000000000003</c:v>
                </c:pt>
                <c:pt idx="56">
                  <c:v>-0.49686999999999998</c:v>
                </c:pt>
                <c:pt idx="57">
                  <c:v>-0.495</c:v>
                </c:pt>
                <c:pt idx="58">
                  <c:v>-0.49312</c:v>
                </c:pt>
                <c:pt idx="59">
                  <c:v>-0.49125000000000002</c:v>
                </c:pt>
                <c:pt idx="60">
                  <c:v>-0.48937000000000003</c:v>
                </c:pt>
                <c:pt idx="61">
                  <c:v>-0.48749999999999999</c:v>
                </c:pt>
                <c:pt idx="62">
                  <c:v>-0.48562</c:v>
                </c:pt>
                <c:pt idx="63">
                  <c:v>-0.48375000000000001</c:v>
                </c:pt>
                <c:pt idx="64">
                  <c:v>-0.48187000000000002</c:v>
                </c:pt>
                <c:pt idx="65">
                  <c:v>-0.48</c:v>
                </c:pt>
                <c:pt idx="66">
                  <c:v>-0.47811999999999999</c:v>
                </c:pt>
                <c:pt idx="67">
                  <c:v>-0.47625000000000001</c:v>
                </c:pt>
                <c:pt idx="68">
                  <c:v>-0.47437000000000001</c:v>
                </c:pt>
                <c:pt idx="69">
                  <c:v>-0.47249999999999998</c:v>
                </c:pt>
                <c:pt idx="70">
                  <c:v>-0.47061999999999998</c:v>
                </c:pt>
                <c:pt idx="71">
                  <c:v>-0.46875</c:v>
                </c:pt>
                <c:pt idx="72">
                  <c:v>-0.46687000000000001</c:v>
                </c:pt>
                <c:pt idx="73">
                  <c:v>-0.46500000000000002</c:v>
                </c:pt>
                <c:pt idx="74">
                  <c:v>-0.46311999999999998</c:v>
                </c:pt>
                <c:pt idx="75">
                  <c:v>-0.46124999999999999</c:v>
                </c:pt>
                <c:pt idx="76">
                  <c:v>-0.45937</c:v>
                </c:pt>
                <c:pt idx="77">
                  <c:v>-0.45750000000000002</c:v>
                </c:pt>
                <c:pt idx="78">
                  <c:v>-0.45562000000000002</c:v>
                </c:pt>
                <c:pt idx="79">
                  <c:v>-0.45374999999999999</c:v>
                </c:pt>
                <c:pt idx="80">
                  <c:v>-0.45186999999999999</c:v>
                </c:pt>
                <c:pt idx="81">
                  <c:v>-0.45</c:v>
                </c:pt>
                <c:pt idx="82">
                  <c:v>-0.44812000000000002</c:v>
                </c:pt>
                <c:pt idx="83">
                  <c:v>-0.44624999999999998</c:v>
                </c:pt>
                <c:pt idx="84">
                  <c:v>-0.44436999999999999</c:v>
                </c:pt>
                <c:pt idx="85">
                  <c:v>-0.4425</c:v>
                </c:pt>
                <c:pt idx="86">
                  <c:v>-0.44062000000000001</c:v>
                </c:pt>
                <c:pt idx="87">
                  <c:v>-0.43874999999999997</c:v>
                </c:pt>
                <c:pt idx="88">
                  <c:v>-0.43686999999999998</c:v>
                </c:pt>
                <c:pt idx="89">
                  <c:v>-0.435</c:v>
                </c:pt>
                <c:pt idx="90">
                  <c:v>-0.43313000000000001</c:v>
                </c:pt>
                <c:pt idx="91">
                  <c:v>-0.43125000000000002</c:v>
                </c:pt>
                <c:pt idx="92">
                  <c:v>-0.42937999999999998</c:v>
                </c:pt>
                <c:pt idx="93">
                  <c:v>-0.42749999999999999</c:v>
                </c:pt>
                <c:pt idx="94">
                  <c:v>-0.42562</c:v>
                </c:pt>
                <c:pt idx="95">
                  <c:v>-0.42375000000000002</c:v>
                </c:pt>
                <c:pt idx="96">
                  <c:v>-0.42187999999999998</c:v>
                </c:pt>
                <c:pt idx="97">
                  <c:v>-0.42</c:v>
                </c:pt>
                <c:pt idx="98">
                  <c:v>-0.41811999999999999</c:v>
                </c:pt>
                <c:pt idx="99">
                  <c:v>-0.41625000000000001</c:v>
                </c:pt>
                <c:pt idx="100">
                  <c:v>-0.41437000000000002</c:v>
                </c:pt>
                <c:pt idx="101">
                  <c:v>-0.41249999999999998</c:v>
                </c:pt>
                <c:pt idx="102">
                  <c:v>-0.41061999999999999</c:v>
                </c:pt>
                <c:pt idx="103">
                  <c:v>-0.40875</c:v>
                </c:pt>
                <c:pt idx="104">
                  <c:v>-0.40687000000000001</c:v>
                </c:pt>
                <c:pt idx="105">
                  <c:v>-0.40500000000000003</c:v>
                </c:pt>
                <c:pt idx="106">
                  <c:v>-0.40312999999999999</c:v>
                </c:pt>
                <c:pt idx="107">
                  <c:v>-0.40125</c:v>
                </c:pt>
                <c:pt idx="108">
                  <c:v>-0.39937</c:v>
                </c:pt>
                <c:pt idx="109">
                  <c:v>-0.39750000000000002</c:v>
                </c:pt>
                <c:pt idx="110">
                  <c:v>-0.39562999999999998</c:v>
                </c:pt>
                <c:pt idx="111">
                  <c:v>-0.39374999999999999</c:v>
                </c:pt>
                <c:pt idx="112">
                  <c:v>-0.39187</c:v>
                </c:pt>
                <c:pt idx="113">
                  <c:v>-0.39</c:v>
                </c:pt>
                <c:pt idx="114">
                  <c:v>-0.38812999999999998</c:v>
                </c:pt>
                <c:pt idx="115">
                  <c:v>-0.38624999999999998</c:v>
                </c:pt>
                <c:pt idx="116">
                  <c:v>-0.38436999999999999</c:v>
                </c:pt>
                <c:pt idx="117">
                  <c:v>-0.38250000000000001</c:v>
                </c:pt>
                <c:pt idx="118">
                  <c:v>-0.38062000000000001</c:v>
                </c:pt>
                <c:pt idx="119">
                  <c:v>-0.37874999999999998</c:v>
                </c:pt>
                <c:pt idx="120">
                  <c:v>-0.37686999999999998</c:v>
                </c:pt>
                <c:pt idx="121">
                  <c:v>-0.375</c:v>
                </c:pt>
                <c:pt idx="122">
                  <c:v>-0.37312000000000001</c:v>
                </c:pt>
                <c:pt idx="123">
                  <c:v>-0.37125000000000002</c:v>
                </c:pt>
                <c:pt idx="124">
                  <c:v>-0.36937999999999999</c:v>
                </c:pt>
                <c:pt idx="125">
                  <c:v>-0.36749999999999999</c:v>
                </c:pt>
                <c:pt idx="126">
                  <c:v>-0.36562</c:v>
                </c:pt>
                <c:pt idx="127">
                  <c:v>-0.36375000000000002</c:v>
                </c:pt>
                <c:pt idx="128">
                  <c:v>-0.36187999999999998</c:v>
                </c:pt>
                <c:pt idx="129">
                  <c:v>-0.36</c:v>
                </c:pt>
                <c:pt idx="130">
                  <c:v>-0.35811999999999999</c:v>
                </c:pt>
                <c:pt idx="131">
                  <c:v>-0.35625000000000001</c:v>
                </c:pt>
                <c:pt idx="132">
                  <c:v>-0.35437999999999997</c:v>
                </c:pt>
                <c:pt idx="133">
                  <c:v>-0.35249999999999998</c:v>
                </c:pt>
                <c:pt idx="134">
                  <c:v>-0.35061999999999999</c:v>
                </c:pt>
                <c:pt idx="135">
                  <c:v>-0.34875</c:v>
                </c:pt>
                <c:pt idx="136">
                  <c:v>-0.34687000000000001</c:v>
                </c:pt>
                <c:pt idx="137">
                  <c:v>-0.34499999999999997</c:v>
                </c:pt>
                <c:pt idx="138">
                  <c:v>-0.34312999999999999</c:v>
                </c:pt>
                <c:pt idx="139">
                  <c:v>-0.34125</c:v>
                </c:pt>
                <c:pt idx="140">
                  <c:v>-0.33937</c:v>
                </c:pt>
                <c:pt idx="141">
                  <c:v>-0.33750000000000002</c:v>
                </c:pt>
                <c:pt idx="142">
                  <c:v>-0.33562999999999998</c:v>
                </c:pt>
                <c:pt idx="143">
                  <c:v>-0.33374999999999999</c:v>
                </c:pt>
                <c:pt idx="144">
                  <c:v>-0.33187</c:v>
                </c:pt>
                <c:pt idx="145">
                  <c:v>-0.33</c:v>
                </c:pt>
                <c:pt idx="146">
                  <c:v>-0.32812999999999998</c:v>
                </c:pt>
                <c:pt idx="147">
                  <c:v>-0.32624999999999998</c:v>
                </c:pt>
                <c:pt idx="148">
                  <c:v>-0.32436999999999999</c:v>
                </c:pt>
                <c:pt idx="149">
                  <c:v>-0.32250000000000001</c:v>
                </c:pt>
                <c:pt idx="150">
                  <c:v>-0.32062000000000002</c:v>
                </c:pt>
                <c:pt idx="151">
                  <c:v>-0.31874999999999998</c:v>
                </c:pt>
                <c:pt idx="152">
                  <c:v>-0.31686999999999999</c:v>
                </c:pt>
                <c:pt idx="153">
                  <c:v>-0.315</c:v>
                </c:pt>
                <c:pt idx="154">
                  <c:v>-0.31312000000000001</c:v>
                </c:pt>
                <c:pt idx="155">
                  <c:v>-0.31125000000000003</c:v>
                </c:pt>
                <c:pt idx="156">
                  <c:v>-0.30937999999999999</c:v>
                </c:pt>
                <c:pt idx="157">
                  <c:v>-0.3075</c:v>
                </c:pt>
                <c:pt idx="158">
                  <c:v>-0.30562</c:v>
                </c:pt>
                <c:pt idx="159">
                  <c:v>-0.30375000000000002</c:v>
                </c:pt>
                <c:pt idx="160">
                  <c:v>-0.30187999999999998</c:v>
                </c:pt>
                <c:pt idx="161">
                  <c:v>-0.3</c:v>
                </c:pt>
                <c:pt idx="162">
                  <c:v>-0.29812</c:v>
                </c:pt>
                <c:pt idx="163">
                  <c:v>-0.29625000000000001</c:v>
                </c:pt>
                <c:pt idx="164">
                  <c:v>-0.29437999999999998</c:v>
                </c:pt>
                <c:pt idx="165">
                  <c:v>-0.29249999999999998</c:v>
                </c:pt>
                <c:pt idx="166">
                  <c:v>-0.29061999999999999</c:v>
                </c:pt>
                <c:pt idx="167">
                  <c:v>-0.28875000000000001</c:v>
                </c:pt>
                <c:pt idx="168">
                  <c:v>-0.28687000000000001</c:v>
                </c:pt>
                <c:pt idx="169">
                  <c:v>-0.28499999999999998</c:v>
                </c:pt>
                <c:pt idx="170">
                  <c:v>-0.28312999999999999</c:v>
                </c:pt>
                <c:pt idx="171">
                  <c:v>-0.28125</c:v>
                </c:pt>
                <c:pt idx="172">
                  <c:v>-0.27937000000000001</c:v>
                </c:pt>
                <c:pt idx="173">
                  <c:v>-0.27750000000000002</c:v>
                </c:pt>
                <c:pt idx="174">
                  <c:v>-0.27562999999999999</c:v>
                </c:pt>
                <c:pt idx="175">
                  <c:v>-0.27374999999999999</c:v>
                </c:pt>
                <c:pt idx="176">
                  <c:v>-0.27187</c:v>
                </c:pt>
                <c:pt idx="177">
                  <c:v>-0.27</c:v>
                </c:pt>
                <c:pt idx="178">
                  <c:v>-0.26812999999999998</c:v>
                </c:pt>
                <c:pt idx="179">
                  <c:v>-0.26624999999999999</c:v>
                </c:pt>
                <c:pt idx="180">
                  <c:v>-0.26436999999999999</c:v>
                </c:pt>
                <c:pt idx="181">
                  <c:v>-0.26250000000000001</c:v>
                </c:pt>
                <c:pt idx="182">
                  <c:v>-0.26062999999999997</c:v>
                </c:pt>
                <c:pt idx="183">
                  <c:v>-0.25874999999999998</c:v>
                </c:pt>
                <c:pt idx="184">
                  <c:v>-0.25686999999999999</c:v>
                </c:pt>
                <c:pt idx="185">
                  <c:v>-0.255</c:v>
                </c:pt>
                <c:pt idx="186">
                  <c:v>-0.25312000000000001</c:v>
                </c:pt>
                <c:pt idx="187">
                  <c:v>-0.25124999999999997</c:v>
                </c:pt>
                <c:pt idx="188">
                  <c:v>-0.24937000000000001</c:v>
                </c:pt>
                <c:pt idx="189">
                  <c:v>-0.2475</c:v>
                </c:pt>
                <c:pt idx="190">
                  <c:v>-0.24562</c:v>
                </c:pt>
                <c:pt idx="191">
                  <c:v>-0.24374999999999999</c:v>
                </c:pt>
                <c:pt idx="192">
                  <c:v>-0.24187</c:v>
                </c:pt>
                <c:pt idx="193">
                  <c:v>-0.24</c:v>
                </c:pt>
                <c:pt idx="194">
                  <c:v>-0.23813000000000001</c:v>
                </c:pt>
                <c:pt idx="195">
                  <c:v>-0.23624999999999999</c:v>
                </c:pt>
                <c:pt idx="196">
                  <c:v>-0.23438000000000001</c:v>
                </c:pt>
                <c:pt idx="197">
                  <c:v>-0.23250000000000001</c:v>
                </c:pt>
                <c:pt idx="198">
                  <c:v>-0.23063</c:v>
                </c:pt>
                <c:pt idx="199">
                  <c:v>-0.22875000000000001</c:v>
                </c:pt>
                <c:pt idx="200">
                  <c:v>-0.22686999999999999</c:v>
                </c:pt>
                <c:pt idx="201">
                  <c:v>-0.22500000000000001</c:v>
                </c:pt>
                <c:pt idx="202">
                  <c:v>-0.22312000000000001</c:v>
                </c:pt>
                <c:pt idx="203">
                  <c:v>-0.22125</c:v>
                </c:pt>
                <c:pt idx="204">
                  <c:v>-0.21937000000000001</c:v>
                </c:pt>
                <c:pt idx="205">
                  <c:v>-0.2175</c:v>
                </c:pt>
                <c:pt idx="206">
                  <c:v>-0.21562000000000001</c:v>
                </c:pt>
                <c:pt idx="207">
                  <c:v>-0.21375</c:v>
                </c:pt>
                <c:pt idx="208">
                  <c:v>-0.21187</c:v>
                </c:pt>
                <c:pt idx="209">
                  <c:v>-0.21</c:v>
                </c:pt>
                <c:pt idx="210">
                  <c:v>-0.20813000000000001</c:v>
                </c:pt>
                <c:pt idx="211">
                  <c:v>-0.20624999999999999</c:v>
                </c:pt>
                <c:pt idx="212">
                  <c:v>-0.20438000000000001</c:v>
                </c:pt>
                <c:pt idx="213">
                  <c:v>-0.20250000000000001</c:v>
                </c:pt>
                <c:pt idx="214">
                  <c:v>-0.20063</c:v>
                </c:pt>
                <c:pt idx="215">
                  <c:v>-0.19875000000000001</c:v>
                </c:pt>
                <c:pt idx="216">
                  <c:v>-0.19686999999999999</c:v>
                </c:pt>
                <c:pt idx="217">
                  <c:v>-0.19500000000000001</c:v>
                </c:pt>
                <c:pt idx="218">
                  <c:v>-0.19312000000000001</c:v>
                </c:pt>
                <c:pt idx="219">
                  <c:v>-0.19125</c:v>
                </c:pt>
                <c:pt idx="220">
                  <c:v>-0.18937000000000001</c:v>
                </c:pt>
                <c:pt idx="221">
                  <c:v>-0.1875</c:v>
                </c:pt>
                <c:pt idx="222">
                  <c:v>-0.18562000000000001</c:v>
                </c:pt>
                <c:pt idx="223">
                  <c:v>-0.18375</c:v>
                </c:pt>
                <c:pt idx="224">
                  <c:v>-0.18187</c:v>
                </c:pt>
                <c:pt idx="225">
                  <c:v>-0.18</c:v>
                </c:pt>
                <c:pt idx="226">
                  <c:v>-0.17812</c:v>
                </c:pt>
                <c:pt idx="227">
                  <c:v>-0.17624999999999999</c:v>
                </c:pt>
                <c:pt idx="228">
                  <c:v>-0.17437</c:v>
                </c:pt>
                <c:pt idx="229">
                  <c:v>-0.17249999999999999</c:v>
                </c:pt>
                <c:pt idx="230">
                  <c:v>-0.17061999999999999</c:v>
                </c:pt>
                <c:pt idx="231">
                  <c:v>-0.16875000000000001</c:v>
                </c:pt>
                <c:pt idx="232">
                  <c:v>-0.16688</c:v>
                </c:pt>
                <c:pt idx="233">
                  <c:v>-0.16500000000000001</c:v>
                </c:pt>
                <c:pt idx="234">
                  <c:v>-0.16313</c:v>
                </c:pt>
                <c:pt idx="235">
                  <c:v>-0.16125</c:v>
                </c:pt>
                <c:pt idx="236">
                  <c:v>-0.15937999999999999</c:v>
                </c:pt>
                <c:pt idx="237">
                  <c:v>-0.1575</c:v>
                </c:pt>
                <c:pt idx="238">
                  <c:v>-0.15562999999999999</c:v>
                </c:pt>
                <c:pt idx="239">
                  <c:v>-0.15375</c:v>
                </c:pt>
                <c:pt idx="240">
                  <c:v>-0.15187999999999999</c:v>
                </c:pt>
                <c:pt idx="241">
                  <c:v>-0.15</c:v>
                </c:pt>
                <c:pt idx="242">
                  <c:v>-0.14813000000000001</c:v>
                </c:pt>
                <c:pt idx="243">
                  <c:v>-0.14624999999999999</c:v>
                </c:pt>
                <c:pt idx="244">
                  <c:v>-0.14438000000000001</c:v>
                </c:pt>
                <c:pt idx="245">
                  <c:v>-0.14249999999999999</c:v>
                </c:pt>
                <c:pt idx="246">
                  <c:v>-0.14063000000000001</c:v>
                </c:pt>
                <c:pt idx="247">
                  <c:v>-0.13875000000000001</c:v>
                </c:pt>
                <c:pt idx="248">
                  <c:v>-0.13688</c:v>
                </c:pt>
                <c:pt idx="249">
                  <c:v>-0.13500000000000001</c:v>
                </c:pt>
                <c:pt idx="250">
                  <c:v>-0.13313</c:v>
                </c:pt>
                <c:pt idx="251">
                  <c:v>-0.13125000000000001</c:v>
                </c:pt>
                <c:pt idx="252">
                  <c:v>-0.12938</c:v>
                </c:pt>
                <c:pt idx="253">
                  <c:v>-0.1275</c:v>
                </c:pt>
                <c:pt idx="254">
                  <c:v>-0.12562999999999999</c:v>
                </c:pt>
                <c:pt idx="255">
                  <c:v>-0.12375</c:v>
                </c:pt>
                <c:pt idx="256">
                  <c:v>-0.12188</c:v>
                </c:pt>
                <c:pt idx="257">
                  <c:v>-0.12</c:v>
                </c:pt>
                <c:pt idx="258">
                  <c:v>-0.11813</c:v>
                </c:pt>
                <c:pt idx="259">
                  <c:v>-0.11625000000000001</c:v>
                </c:pt>
                <c:pt idx="260">
                  <c:v>-0.11438</c:v>
                </c:pt>
                <c:pt idx="261">
                  <c:v>-0.1125</c:v>
                </c:pt>
                <c:pt idx="262">
                  <c:v>-0.11063000000000001</c:v>
                </c:pt>
                <c:pt idx="263">
                  <c:v>-0.10875</c:v>
                </c:pt>
                <c:pt idx="264">
                  <c:v>-0.10688</c:v>
                </c:pt>
                <c:pt idx="265">
                  <c:v>-0.105</c:v>
                </c:pt>
                <c:pt idx="266">
                  <c:v>-0.10313</c:v>
                </c:pt>
                <c:pt idx="267">
                  <c:v>-0.10125000000000001</c:v>
                </c:pt>
                <c:pt idx="268">
                  <c:v>-9.9379999999999996E-2</c:v>
                </c:pt>
                <c:pt idx="269">
                  <c:v>-9.7500000000000003E-2</c:v>
                </c:pt>
                <c:pt idx="270">
                  <c:v>-9.5630000000000007E-2</c:v>
                </c:pt>
                <c:pt idx="271">
                  <c:v>-9.375E-2</c:v>
                </c:pt>
                <c:pt idx="272">
                  <c:v>-9.1880000000000003E-2</c:v>
                </c:pt>
                <c:pt idx="273">
                  <c:v>-0.09</c:v>
                </c:pt>
                <c:pt idx="274">
                  <c:v>-8.813E-2</c:v>
                </c:pt>
                <c:pt idx="275">
                  <c:v>-8.6249999999999993E-2</c:v>
                </c:pt>
                <c:pt idx="276">
                  <c:v>-8.4379999999999997E-2</c:v>
                </c:pt>
                <c:pt idx="277">
                  <c:v>-8.2500000000000004E-2</c:v>
                </c:pt>
                <c:pt idx="278">
                  <c:v>-8.0629999999999993E-2</c:v>
                </c:pt>
                <c:pt idx="279">
                  <c:v>-7.8750000000000001E-2</c:v>
                </c:pt>
                <c:pt idx="280">
                  <c:v>-7.6880000000000004E-2</c:v>
                </c:pt>
                <c:pt idx="281">
                  <c:v>-7.4999999999999997E-2</c:v>
                </c:pt>
                <c:pt idx="282">
                  <c:v>-7.3130000000000001E-2</c:v>
                </c:pt>
                <c:pt idx="283">
                  <c:v>-7.1249999999999994E-2</c:v>
                </c:pt>
                <c:pt idx="284">
                  <c:v>-6.9379999999999997E-2</c:v>
                </c:pt>
                <c:pt idx="285">
                  <c:v>-6.7500000000000004E-2</c:v>
                </c:pt>
                <c:pt idx="286">
                  <c:v>-6.5629999999999994E-2</c:v>
                </c:pt>
                <c:pt idx="287">
                  <c:v>-6.3750000000000001E-2</c:v>
                </c:pt>
                <c:pt idx="288">
                  <c:v>-6.1879999999999998E-2</c:v>
                </c:pt>
                <c:pt idx="289">
                  <c:v>-0.06</c:v>
                </c:pt>
                <c:pt idx="290">
                  <c:v>-5.8130000000000001E-2</c:v>
                </c:pt>
                <c:pt idx="291">
                  <c:v>-5.6250000000000001E-2</c:v>
                </c:pt>
                <c:pt idx="292">
                  <c:v>-5.4379999999999998E-2</c:v>
                </c:pt>
                <c:pt idx="293">
                  <c:v>-5.2499999999999998E-2</c:v>
                </c:pt>
                <c:pt idx="294">
                  <c:v>-5.0630000000000001E-2</c:v>
                </c:pt>
                <c:pt idx="295">
                  <c:v>-4.8750000000000002E-2</c:v>
                </c:pt>
                <c:pt idx="296">
                  <c:v>-4.6879999999999998E-2</c:v>
                </c:pt>
                <c:pt idx="297">
                  <c:v>-4.4999999999999998E-2</c:v>
                </c:pt>
                <c:pt idx="298">
                  <c:v>-4.3119999999999999E-2</c:v>
                </c:pt>
                <c:pt idx="299">
                  <c:v>-4.1250000000000002E-2</c:v>
                </c:pt>
                <c:pt idx="300">
                  <c:v>-3.9370000000000002E-2</c:v>
                </c:pt>
                <c:pt idx="301">
                  <c:v>-3.7490000000000002E-2</c:v>
                </c:pt>
                <c:pt idx="302">
                  <c:v>-3.5610000000000003E-2</c:v>
                </c:pt>
                <c:pt idx="303">
                  <c:v>-3.3730000000000003E-2</c:v>
                </c:pt>
                <c:pt idx="304">
                  <c:v>-3.1859999999999999E-2</c:v>
                </c:pt>
                <c:pt idx="305">
                  <c:v>-2.998E-2</c:v>
                </c:pt>
                <c:pt idx="306">
                  <c:v>-2.811E-2</c:v>
                </c:pt>
                <c:pt idx="307">
                  <c:v>-2.6239999999999999E-2</c:v>
                </c:pt>
                <c:pt idx="308">
                  <c:v>-2.436E-2</c:v>
                </c:pt>
                <c:pt idx="309">
                  <c:v>-2.2450000000000001E-2</c:v>
                </c:pt>
                <c:pt idx="310">
                  <c:v>-2.0490000000000001E-2</c:v>
                </c:pt>
                <c:pt idx="311">
                  <c:v>-1.847E-2</c:v>
                </c:pt>
                <c:pt idx="312">
                  <c:v>-1.6379999999999999E-2</c:v>
                </c:pt>
                <c:pt idx="313">
                  <c:v>-1.4189999999999999E-2</c:v>
                </c:pt>
                <c:pt idx="314">
                  <c:v>-1.193E-2</c:v>
                </c:pt>
                <c:pt idx="315">
                  <c:v>-9.5999999999999992E-3</c:v>
                </c:pt>
                <c:pt idx="316">
                  <c:v>-7.2300000000000003E-3</c:v>
                </c:pt>
                <c:pt idx="317">
                  <c:v>-4.8700000000000002E-3</c:v>
                </c:pt>
                <c:pt idx="318">
                  <c:v>-2.5600000000000002E-3</c:v>
                </c:pt>
                <c:pt idx="319">
                  <c:v>-3.1E-4</c:v>
                </c:pt>
                <c:pt idx="320">
                  <c:v>3.7000000000000002E-3</c:v>
                </c:pt>
                <c:pt idx="321">
                  <c:v>1.022E-2</c:v>
                </c:pt>
                <c:pt idx="322">
                  <c:v>1.618E-2</c:v>
                </c:pt>
                <c:pt idx="323">
                  <c:v>2.282E-2</c:v>
                </c:pt>
                <c:pt idx="324">
                  <c:v>3.0130000000000001E-2</c:v>
                </c:pt>
                <c:pt idx="325">
                  <c:v>3.755E-2</c:v>
                </c:pt>
                <c:pt idx="326">
                  <c:v>4.5010000000000001E-2</c:v>
                </c:pt>
                <c:pt idx="327">
                  <c:v>5.2499999999999998E-2</c:v>
                </c:pt>
                <c:pt idx="328">
                  <c:v>0.06</c:v>
                </c:pt>
                <c:pt idx="329">
                  <c:v>6.7500000000000004E-2</c:v>
                </c:pt>
                <c:pt idx="330">
                  <c:v>7.4999999999999997E-2</c:v>
                </c:pt>
                <c:pt idx="331">
                  <c:v>8.2500000000000004E-2</c:v>
                </c:pt>
                <c:pt idx="332">
                  <c:v>0.09</c:v>
                </c:pt>
                <c:pt idx="333">
                  <c:v>9.7500000000000003E-2</c:v>
                </c:pt>
                <c:pt idx="334">
                  <c:v>0.105</c:v>
                </c:pt>
                <c:pt idx="335">
                  <c:v>0.1125</c:v>
                </c:pt>
                <c:pt idx="336">
                  <c:v>0.12</c:v>
                </c:pt>
                <c:pt idx="337">
                  <c:v>0.1275</c:v>
                </c:pt>
                <c:pt idx="338">
                  <c:v>0.13500000000000001</c:v>
                </c:pt>
                <c:pt idx="339">
                  <c:v>0.14249999999999999</c:v>
                </c:pt>
                <c:pt idx="340">
                  <c:v>0.15</c:v>
                </c:pt>
                <c:pt idx="341">
                  <c:v>0.1575</c:v>
                </c:pt>
                <c:pt idx="342">
                  <c:v>0.16500000000000001</c:v>
                </c:pt>
                <c:pt idx="343">
                  <c:v>0.17249999999999999</c:v>
                </c:pt>
                <c:pt idx="344">
                  <c:v>0.18</c:v>
                </c:pt>
                <c:pt idx="345">
                  <c:v>0.1875</c:v>
                </c:pt>
                <c:pt idx="346">
                  <c:v>0.19500000000000001</c:v>
                </c:pt>
                <c:pt idx="347">
                  <c:v>0.20250000000000001</c:v>
                </c:pt>
                <c:pt idx="348">
                  <c:v>0.21</c:v>
                </c:pt>
                <c:pt idx="349">
                  <c:v>0.2175</c:v>
                </c:pt>
                <c:pt idx="350">
                  <c:v>0.22500000000000001</c:v>
                </c:pt>
                <c:pt idx="351">
                  <c:v>0.23250000000000001</c:v>
                </c:pt>
                <c:pt idx="352">
                  <c:v>0.24</c:v>
                </c:pt>
                <c:pt idx="353">
                  <c:v>0.2475</c:v>
                </c:pt>
                <c:pt idx="354">
                  <c:v>0.255</c:v>
                </c:pt>
                <c:pt idx="355">
                  <c:v>0.26250000000000001</c:v>
                </c:pt>
                <c:pt idx="356">
                  <c:v>0.27</c:v>
                </c:pt>
                <c:pt idx="357">
                  <c:v>0.27750000000000002</c:v>
                </c:pt>
                <c:pt idx="358">
                  <c:v>0.28499999999999998</c:v>
                </c:pt>
                <c:pt idx="359">
                  <c:v>0.29249999999999998</c:v>
                </c:pt>
                <c:pt idx="360">
                  <c:v>0.3</c:v>
                </c:pt>
                <c:pt idx="361">
                  <c:v>0.3075</c:v>
                </c:pt>
                <c:pt idx="362">
                  <c:v>0.315</c:v>
                </c:pt>
                <c:pt idx="363">
                  <c:v>0.32250000000000001</c:v>
                </c:pt>
                <c:pt idx="364">
                  <c:v>0.33</c:v>
                </c:pt>
                <c:pt idx="365">
                  <c:v>0.33750000000000002</c:v>
                </c:pt>
                <c:pt idx="366">
                  <c:v>0.34499999999999997</c:v>
                </c:pt>
                <c:pt idx="367">
                  <c:v>0.35249999999999998</c:v>
                </c:pt>
                <c:pt idx="368">
                  <c:v>0.36</c:v>
                </c:pt>
                <c:pt idx="369">
                  <c:v>0.36749999999999999</c:v>
                </c:pt>
                <c:pt idx="370">
                  <c:v>0.375</c:v>
                </c:pt>
                <c:pt idx="371">
                  <c:v>0.38250000000000001</c:v>
                </c:pt>
                <c:pt idx="372">
                  <c:v>0.39</c:v>
                </c:pt>
                <c:pt idx="373">
                  <c:v>0.39750000000000002</c:v>
                </c:pt>
                <c:pt idx="374">
                  <c:v>0.40500000000000003</c:v>
                </c:pt>
                <c:pt idx="375">
                  <c:v>0.41249999999999998</c:v>
                </c:pt>
                <c:pt idx="376">
                  <c:v>0.42</c:v>
                </c:pt>
                <c:pt idx="377">
                  <c:v>0.42749999999999999</c:v>
                </c:pt>
                <c:pt idx="378">
                  <c:v>0.435</c:v>
                </c:pt>
                <c:pt idx="379">
                  <c:v>0.4425</c:v>
                </c:pt>
                <c:pt idx="380">
                  <c:v>0.45</c:v>
                </c:pt>
                <c:pt idx="381">
                  <c:v>0.45750000000000002</c:v>
                </c:pt>
                <c:pt idx="382">
                  <c:v>0.46500000000000002</c:v>
                </c:pt>
                <c:pt idx="383">
                  <c:v>0.47249999999999998</c:v>
                </c:pt>
                <c:pt idx="384">
                  <c:v>0.48</c:v>
                </c:pt>
                <c:pt idx="385">
                  <c:v>0.48749999999999999</c:v>
                </c:pt>
                <c:pt idx="386">
                  <c:v>0.495</c:v>
                </c:pt>
                <c:pt idx="387">
                  <c:v>0.50249999999999995</c:v>
                </c:pt>
                <c:pt idx="388">
                  <c:v>0.51</c:v>
                </c:pt>
                <c:pt idx="389">
                  <c:v>0.51749999999999996</c:v>
                </c:pt>
                <c:pt idx="390">
                  <c:v>0.52500000000000002</c:v>
                </c:pt>
                <c:pt idx="391">
                  <c:v>0.53249999999999997</c:v>
                </c:pt>
                <c:pt idx="392">
                  <c:v>0.54</c:v>
                </c:pt>
                <c:pt idx="393">
                  <c:v>0.54749999999999999</c:v>
                </c:pt>
                <c:pt idx="394">
                  <c:v>0.55500000000000005</c:v>
                </c:pt>
                <c:pt idx="395">
                  <c:v>0.56250999999999995</c:v>
                </c:pt>
                <c:pt idx="396">
                  <c:v>0.56999</c:v>
                </c:pt>
                <c:pt idx="397">
                  <c:v>0.57757000000000003</c:v>
                </c:pt>
                <c:pt idx="398">
                  <c:v>0.58623999999999998</c:v>
                </c:pt>
                <c:pt idx="399">
                  <c:v>0.59648000000000001</c:v>
                </c:pt>
              </c:numCache>
            </c:numRef>
          </c:xVal>
          <c:yVal>
            <c:numRef>
              <c:f>test_0.01!$E$5:$E$404</c:f>
              <c:numCache>
                <c:formatCode>General</c:formatCode>
                <c:ptCount val="400"/>
                <c:pt idx="0">
                  <c:v>0.38724999999999998</c:v>
                </c:pt>
                <c:pt idx="1">
                  <c:v>0.47515000000000002</c:v>
                </c:pt>
                <c:pt idx="2">
                  <c:v>0.55801999999999996</c:v>
                </c:pt>
                <c:pt idx="3">
                  <c:v>0.63153999999999999</c:v>
                </c:pt>
                <c:pt idx="4">
                  <c:v>0.69404999999999994</c:v>
                </c:pt>
                <c:pt idx="5">
                  <c:v>0.74607999999999997</c:v>
                </c:pt>
                <c:pt idx="6">
                  <c:v>0.78959999999999997</c:v>
                </c:pt>
                <c:pt idx="7">
                  <c:v>0.82650999999999997</c:v>
                </c:pt>
                <c:pt idx="8">
                  <c:v>0.85792999999999997</c:v>
                </c:pt>
                <c:pt idx="9">
                  <c:v>0.88490000000000002</c:v>
                </c:pt>
                <c:pt idx="10">
                  <c:v>0.90812000000000004</c:v>
                </c:pt>
                <c:pt idx="11">
                  <c:v>0.92801</c:v>
                </c:pt>
                <c:pt idx="12">
                  <c:v>0.94489999999999996</c:v>
                </c:pt>
                <c:pt idx="13">
                  <c:v>0.95898000000000005</c:v>
                </c:pt>
                <c:pt idx="14">
                  <c:v>0.97036999999999995</c:v>
                </c:pt>
                <c:pt idx="15">
                  <c:v>0.97926999999999997</c:v>
                </c:pt>
                <c:pt idx="16">
                  <c:v>0.98595999999999995</c:v>
                </c:pt>
                <c:pt idx="17">
                  <c:v>0.99077000000000004</c:v>
                </c:pt>
                <c:pt idx="18">
                  <c:v>0.99404000000000003</c:v>
                </c:pt>
                <c:pt idx="19">
                  <c:v>0.99617</c:v>
                </c:pt>
                <c:pt idx="20">
                  <c:v>0.99748000000000003</c:v>
                </c:pt>
                <c:pt idx="21">
                  <c:v>0.99824999999999997</c:v>
                </c:pt>
                <c:pt idx="22">
                  <c:v>0.99870999999999999</c:v>
                </c:pt>
                <c:pt idx="23">
                  <c:v>0.99899000000000004</c:v>
                </c:pt>
                <c:pt idx="24">
                  <c:v>0.99919000000000002</c:v>
                </c:pt>
                <c:pt idx="25">
                  <c:v>0.99936000000000003</c:v>
                </c:pt>
                <c:pt idx="26">
                  <c:v>0.99951000000000001</c:v>
                </c:pt>
                <c:pt idx="27">
                  <c:v>0.99965000000000004</c:v>
                </c:pt>
                <c:pt idx="28">
                  <c:v>0.99977000000000005</c:v>
                </c:pt>
                <c:pt idx="29">
                  <c:v>0.99987000000000004</c:v>
                </c:pt>
                <c:pt idx="30">
                  <c:v>0.99995000000000001</c:v>
                </c:pt>
                <c:pt idx="31">
                  <c:v>1</c:v>
                </c:pt>
                <c:pt idx="32">
                  <c:v>1.00004</c:v>
                </c:pt>
                <c:pt idx="33">
                  <c:v>1.0000599999999999</c:v>
                </c:pt>
                <c:pt idx="34">
                  <c:v>1.0000599999999999</c:v>
                </c:pt>
                <c:pt idx="35">
                  <c:v>1.0000599999999999</c:v>
                </c:pt>
                <c:pt idx="36">
                  <c:v>1.0000599999999999</c:v>
                </c:pt>
                <c:pt idx="37">
                  <c:v>1.0000500000000001</c:v>
                </c:pt>
                <c:pt idx="38">
                  <c:v>1.0000500000000001</c:v>
                </c:pt>
                <c:pt idx="39">
                  <c:v>1.00004</c:v>
                </c:pt>
                <c:pt idx="40">
                  <c:v>1.00003</c:v>
                </c:pt>
                <c:pt idx="41">
                  <c:v>1.00003</c:v>
                </c:pt>
                <c:pt idx="42">
                  <c:v>1.0000199999999999</c:v>
                </c:pt>
                <c:pt idx="43">
                  <c:v>1.0000199999999999</c:v>
                </c:pt>
                <c:pt idx="44">
                  <c:v>1.0000100000000001</c:v>
                </c:pt>
                <c:pt idx="45">
                  <c:v>1.0000100000000001</c:v>
                </c:pt>
                <c:pt idx="46">
                  <c:v>1.0000100000000001</c:v>
                </c:pt>
                <c:pt idx="47">
                  <c:v>1.0000100000000001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1.0000100000000001</c:v>
                </c:pt>
                <c:pt idx="274">
                  <c:v>1.0000100000000001</c:v>
                </c:pt>
                <c:pt idx="275">
                  <c:v>1.0000100000000001</c:v>
                </c:pt>
                <c:pt idx="276">
                  <c:v>1.0000100000000001</c:v>
                </c:pt>
                <c:pt idx="277">
                  <c:v>1.0000199999999999</c:v>
                </c:pt>
                <c:pt idx="278">
                  <c:v>1.0000199999999999</c:v>
                </c:pt>
                <c:pt idx="279">
                  <c:v>1.00003</c:v>
                </c:pt>
                <c:pt idx="280">
                  <c:v>1.00003</c:v>
                </c:pt>
                <c:pt idx="281">
                  <c:v>1.00004</c:v>
                </c:pt>
                <c:pt idx="282">
                  <c:v>1.0000500000000001</c:v>
                </c:pt>
                <c:pt idx="283">
                  <c:v>1.0000500000000001</c:v>
                </c:pt>
                <c:pt idx="284">
                  <c:v>1.0000599999999999</c:v>
                </c:pt>
                <c:pt idx="285">
                  <c:v>1.00007</c:v>
                </c:pt>
                <c:pt idx="286">
                  <c:v>1.00007</c:v>
                </c:pt>
                <c:pt idx="287">
                  <c:v>1.00007</c:v>
                </c:pt>
                <c:pt idx="288">
                  <c:v>1.0000599999999999</c:v>
                </c:pt>
                <c:pt idx="289">
                  <c:v>1.00004</c:v>
                </c:pt>
                <c:pt idx="290">
                  <c:v>1.0000100000000001</c:v>
                </c:pt>
                <c:pt idx="291">
                  <c:v>0.99997000000000003</c:v>
                </c:pt>
                <c:pt idx="292">
                  <c:v>0.99992000000000003</c:v>
                </c:pt>
                <c:pt idx="293">
                  <c:v>0.99987000000000004</c:v>
                </c:pt>
                <c:pt idx="294">
                  <c:v>0.99982000000000004</c:v>
                </c:pt>
                <c:pt idx="295">
                  <c:v>0.99975999999999998</c:v>
                </c:pt>
                <c:pt idx="296">
                  <c:v>0.99968000000000001</c:v>
                </c:pt>
                <c:pt idx="297">
                  <c:v>0.99955000000000005</c:v>
                </c:pt>
                <c:pt idx="298">
                  <c:v>0.99931000000000003</c:v>
                </c:pt>
                <c:pt idx="299">
                  <c:v>0.99885000000000002</c:v>
                </c:pt>
                <c:pt idx="300">
                  <c:v>0.99804000000000004</c:v>
                </c:pt>
                <c:pt idx="301">
                  <c:v>0.99666999999999994</c:v>
                </c:pt>
                <c:pt idx="302">
                  <c:v>0.99453000000000003</c:v>
                </c:pt>
                <c:pt idx="303">
                  <c:v>0.99136999999999997</c:v>
                </c:pt>
                <c:pt idx="304">
                  <c:v>0.98694999999999999</c:v>
                </c:pt>
                <c:pt idx="305">
                  <c:v>0.98107</c:v>
                </c:pt>
                <c:pt idx="306">
                  <c:v>0.97357000000000005</c:v>
                </c:pt>
                <c:pt idx="307">
                  <c:v>0.96433999999999997</c:v>
                </c:pt>
                <c:pt idx="308">
                  <c:v>0.95321</c:v>
                </c:pt>
                <c:pt idx="309">
                  <c:v>0.94001999999999997</c:v>
                </c:pt>
                <c:pt idx="310">
                  <c:v>0.92444999999999999</c:v>
                </c:pt>
                <c:pt idx="311">
                  <c:v>0.90612000000000004</c:v>
                </c:pt>
                <c:pt idx="312">
                  <c:v>0.88441000000000003</c:v>
                </c:pt>
                <c:pt idx="313">
                  <c:v>0.85848000000000002</c:v>
                </c:pt>
                <c:pt idx="314">
                  <c:v>0.82735000000000003</c:v>
                </c:pt>
                <c:pt idx="315">
                  <c:v>0.79020999999999997</c:v>
                </c:pt>
                <c:pt idx="316">
                  <c:v>0.74677000000000004</c:v>
                </c:pt>
                <c:pt idx="317">
                  <c:v>0.69794</c:v>
                </c:pt>
                <c:pt idx="318">
                  <c:v>0.64581999999999995</c:v>
                </c:pt>
                <c:pt idx="319">
                  <c:v>0.59257000000000004</c:v>
                </c:pt>
                <c:pt idx="320">
                  <c:v>0.49704999999999999</c:v>
                </c:pt>
                <c:pt idx="321">
                  <c:v>0.37017</c:v>
                </c:pt>
                <c:pt idx="322">
                  <c:v>0.30479000000000001</c:v>
                </c:pt>
                <c:pt idx="323">
                  <c:v>0.27388000000000001</c:v>
                </c:pt>
                <c:pt idx="324">
                  <c:v>0.25951999999999997</c:v>
                </c:pt>
                <c:pt idx="325">
                  <c:v>0.25295000000000001</c:v>
                </c:pt>
                <c:pt idx="326">
                  <c:v>0.25092999999999999</c:v>
                </c:pt>
                <c:pt idx="327">
                  <c:v>0.25033</c:v>
                </c:pt>
                <c:pt idx="328">
                  <c:v>0.25009999999999999</c:v>
                </c:pt>
                <c:pt idx="329">
                  <c:v>0.25002000000000002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0.25001000000000001</c:v>
                </c:pt>
                <c:pt idx="391">
                  <c:v>0.25001000000000001</c:v>
                </c:pt>
                <c:pt idx="392">
                  <c:v>0.25001000000000001</c:v>
                </c:pt>
                <c:pt idx="393">
                  <c:v>0.25</c:v>
                </c:pt>
                <c:pt idx="394">
                  <c:v>0.24998999999999999</c:v>
                </c:pt>
                <c:pt idx="395">
                  <c:v>0.24887999999999999</c:v>
                </c:pt>
                <c:pt idx="396">
                  <c:v>0.2432</c:v>
                </c:pt>
                <c:pt idx="397">
                  <c:v>0.22939999999999999</c:v>
                </c:pt>
                <c:pt idx="398">
                  <c:v>0.20174</c:v>
                </c:pt>
                <c:pt idx="399">
                  <c:v>0.13913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test_0.01!$F$4</c:f>
              <c:strCache>
                <c:ptCount val="1"/>
                <c:pt idx="0">
                  <c:v>xvel</c:v>
                </c:pt>
              </c:strCache>
            </c:strRef>
          </c:tx>
          <c:xVal>
            <c:numRef>
              <c:f>test_0.01!$C$5:$C$404</c:f>
              <c:numCache>
                <c:formatCode>General</c:formatCode>
                <c:ptCount val="400"/>
                <c:pt idx="0">
                  <c:v>-0.60865000000000002</c:v>
                </c:pt>
                <c:pt idx="1">
                  <c:v>-0.60577999999999999</c:v>
                </c:pt>
                <c:pt idx="2">
                  <c:v>-0.60289000000000004</c:v>
                </c:pt>
                <c:pt idx="3">
                  <c:v>-0.60002</c:v>
                </c:pt>
                <c:pt idx="4">
                  <c:v>-0.59723000000000004</c:v>
                </c:pt>
                <c:pt idx="5">
                  <c:v>-0.59453999999999996</c:v>
                </c:pt>
                <c:pt idx="6">
                  <c:v>-0.59197999999999995</c:v>
                </c:pt>
                <c:pt idx="7">
                  <c:v>-0.58958999999999995</c:v>
                </c:pt>
                <c:pt idx="8">
                  <c:v>-0.58735000000000004</c:v>
                </c:pt>
                <c:pt idx="9">
                  <c:v>-0.58525000000000005</c:v>
                </c:pt>
                <c:pt idx="10">
                  <c:v>-0.58323999999999998</c:v>
                </c:pt>
                <c:pt idx="11">
                  <c:v>-0.58130999999999999</c:v>
                </c:pt>
                <c:pt idx="12">
                  <c:v>-0.57940999999999998</c:v>
                </c:pt>
                <c:pt idx="13">
                  <c:v>-0.57754000000000005</c:v>
                </c:pt>
                <c:pt idx="14">
                  <c:v>-0.57567000000000002</c:v>
                </c:pt>
                <c:pt idx="15">
                  <c:v>-0.57379999999999998</c:v>
                </c:pt>
                <c:pt idx="16">
                  <c:v>-0.57191999999999998</c:v>
                </c:pt>
                <c:pt idx="17">
                  <c:v>-0.57003999999999999</c:v>
                </c:pt>
                <c:pt idx="18">
                  <c:v>-0.56816</c:v>
                </c:pt>
                <c:pt idx="19">
                  <c:v>-0.56627000000000005</c:v>
                </c:pt>
                <c:pt idx="20">
                  <c:v>-0.56438999999999995</c:v>
                </c:pt>
                <c:pt idx="21">
                  <c:v>-0.56250999999999995</c:v>
                </c:pt>
                <c:pt idx="22">
                  <c:v>-0.56062999999999996</c:v>
                </c:pt>
                <c:pt idx="23">
                  <c:v>-0.55874999999999997</c:v>
                </c:pt>
                <c:pt idx="24">
                  <c:v>-0.55686999999999998</c:v>
                </c:pt>
                <c:pt idx="25">
                  <c:v>-0.55500000000000005</c:v>
                </c:pt>
                <c:pt idx="26">
                  <c:v>-0.55311999999999995</c:v>
                </c:pt>
                <c:pt idx="27">
                  <c:v>-0.55125000000000002</c:v>
                </c:pt>
                <c:pt idx="28">
                  <c:v>-0.54937000000000002</c:v>
                </c:pt>
                <c:pt idx="29">
                  <c:v>-0.54749999999999999</c:v>
                </c:pt>
                <c:pt idx="30">
                  <c:v>-0.54561999999999999</c:v>
                </c:pt>
                <c:pt idx="31">
                  <c:v>-0.54374999999999996</c:v>
                </c:pt>
                <c:pt idx="32">
                  <c:v>-0.54186999999999996</c:v>
                </c:pt>
                <c:pt idx="33">
                  <c:v>-0.54</c:v>
                </c:pt>
                <c:pt idx="34">
                  <c:v>-0.53812000000000004</c:v>
                </c:pt>
                <c:pt idx="35">
                  <c:v>-0.53625</c:v>
                </c:pt>
                <c:pt idx="36">
                  <c:v>-0.53437000000000001</c:v>
                </c:pt>
                <c:pt idx="37">
                  <c:v>-0.53249999999999997</c:v>
                </c:pt>
                <c:pt idx="38">
                  <c:v>-0.53061999999999998</c:v>
                </c:pt>
                <c:pt idx="39">
                  <c:v>-0.52875000000000005</c:v>
                </c:pt>
                <c:pt idx="40">
                  <c:v>-0.52686999999999995</c:v>
                </c:pt>
                <c:pt idx="41">
                  <c:v>-0.52500000000000002</c:v>
                </c:pt>
                <c:pt idx="42">
                  <c:v>-0.52312000000000003</c:v>
                </c:pt>
                <c:pt idx="43">
                  <c:v>-0.52124999999999999</c:v>
                </c:pt>
                <c:pt idx="44">
                  <c:v>-0.51937</c:v>
                </c:pt>
                <c:pt idx="45">
                  <c:v>-0.51749999999999996</c:v>
                </c:pt>
                <c:pt idx="46">
                  <c:v>-0.51561999999999997</c:v>
                </c:pt>
                <c:pt idx="47">
                  <c:v>-0.51375000000000004</c:v>
                </c:pt>
                <c:pt idx="48">
                  <c:v>-0.51187000000000005</c:v>
                </c:pt>
                <c:pt idx="49">
                  <c:v>-0.51</c:v>
                </c:pt>
                <c:pt idx="50">
                  <c:v>-0.50812000000000002</c:v>
                </c:pt>
                <c:pt idx="51">
                  <c:v>-0.50624999999999998</c:v>
                </c:pt>
                <c:pt idx="52">
                  <c:v>-0.50436999999999999</c:v>
                </c:pt>
                <c:pt idx="53">
                  <c:v>-0.50249999999999995</c:v>
                </c:pt>
                <c:pt idx="54">
                  <c:v>-0.50061999999999995</c:v>
                </c:pt>
                <c:pt idx="55">
                  <c:v>-0.49875000000000003</c:v>
                </c:pt>
                <c:pt idx="56">
                  <c:v>-0.49686999999999998</c:v>
                </c:pt>
                <c:pt idx="57">
                  <c:v>-0.495</c:v>
                </c:pt>
                <c:pt idx="58">
                  <c:v>-0.49312</c:v>
                </c:pt>
                <c:pt idx="59">
                  <c:v>-0.49125000000000002</c:v>
                </c:pt>
                <c:pt idx="60">
                  <c:v>-0.48937000000000003</c:v>
                </c:pt>
                <c:pt idx="61">
                  <c:v>-0.48749999999999999</c:v>
                </c:pt>
                <c:pt idx="62">
                  <c:v>-0.48562</c:v>
                </c:pt>
                <c:pt idx="63">
                  <c:v>-0.48375000000000001</c:v>
                </c:pt>
                <c:pt idx="64">
                  <c:v>-0.48187000000000002</c:v>
                </c:pt>
                <c:pt idx="65">
                  <c:v>-0.48</c:v>
                </c:pt>
                <c:pt idx="66">
                  <c:v>-0.47811999999999999</c:v>
                </c:pt>
                <c:pt idx="67">
                  <c:v>-0.47625000000000001</c:v>
                </c:pt>
                <c:pt idx="68">
                  <c:v>-0.47437000000000001</c:v>
                </c:pt>
                <c:pt idx="69">
                  <c:v>-0.47249999999999998</c:v>
                </c:pt>
                <c:pt idx="70">
                  <c:v>-0.47061999999999998</c:v>
                </c:pt>
                <c:pt idx="71">
                  <c:v>-0.46875</c:v>
                </c:pt>
                <c:pt idx="72">
                  <c:v>-0.46687000000000001</c:v>
                </c:pt>
                <c:pt idx="73">
                  <c:v>-0.46500000000000002</c:v>
                </c:pt>
                <c:pt idx="74">
                  <c:v>-0.46311999999999998</c:v>
                </c:pt>
                <c:pt idx="75">
                  <c:v>-0.46124999999999999</c:v>
                </c:pt>
                <c:pt idx="76">
                  <c:v>-0.45937</c:v>
                </c:pt>
                <c:pt idx="77">
                  <c:v>-0.45750000000000002</c:v>
                </c:pt>
                <c:pt idx="78">
                  <c:v>-0.45562000000000002</c:v>
                </c:pt>
                <c:pt idx="79">
                  <c:v>-0.45374999999999999</c:v>
                </c:pt>
                <c:pt idx="80">
                  <c:v>-0.45186999999999999</c:v>
                </c:pt>
                <c:pt idx="81">
                  <c:v>-0.45</c:v>
                </c:pt>
                <c:pt idx="82">
                  <c:v>-0.44812000000000002</c:v>
                </c:pt>
                <c:pt idx="83">
                  <c:v>-0.44624999999999998</c:v>
                </c:pt>
                <c:pt idx="84">
                  <c:v>-0.44436999999999999</c:v>
                </c:pt>
                <c:pt idx="85">
                  <c:v>-0.4425</c:v>
                </c:pt>
                <c:pt idx="86">
                  <c:v>-0.44062000000000001</c:v>
                </c:pt>
                <c:pt idx="87">
                  <c:v>-0.43874999999999997</c:v>
                </c:pt>
                <c:pt idx="88">
                  <c:v>-0.43686999999999998</c:v>
                </c:pt>
                <c:pt idx="89">
                  <c:v>-0.435</c:v>
                </c:pt>
                <c:pt idx="90">
                  <c:v>-0.43313000000000001</c:v>
                </c:pt>
                <c:pt idx="91">
                  <c:v>-0.43125000000000002</c:v>
                </c:pt>
                <c:pt idx="92">
                  <c:v>-0.42937999999999998</c:v>
                </c:pt>
                <c:pt idx="93">
                  <c:v>-0.42749999999999999</c:v>
                </c:pt>
                <c:pt idx="94">
                  <c:v>-0.42562</c:v>
                </c:pt>
                <c:pt idx="95">
                  <c:v>-0.42375000000000002</c:v>
                </c:pt>
                <c:pt idx="96">
                  <c:v>-0.42187999999999998</c:v>
                </c:pt>
                <c:pt idx="97">
                  <c:v>-0.42</c:v>
                </c:pt>
                <c:pt idx="98">
                  <c:v>-0.41811999999999999</c:v>
                </c:pt>
                <c:pt idx="99">
                  <c:v>-0.41625000000000001</c:v>
                </c:pt>
                <c:pt idx="100">
                  <c:v>-0.41437000000000002</c:v>
                </c:pt>
                <c:pt idx="101">
                  <c:v>-0.41249999999999998</c:v>
                </c:pt>
                <c:pt idx="102">
                  <c:v>-0.41061999999999999</c:v>
                </c:pt>
                <c:pt idx="103">
                  <c:v>-0.40875</c:v>
                </c:pt>
                <c:pt idx="104">
                  <c:v>-0.40687000000000001</c:v>
                </c:pt>
                <c:pt idx="105">
                  <c:v>-0.40500000000000003</c:v>
                </c:pt>
                <c:pt idx="106">
                  <c:v>-0.40312999999999999</c:v>
                </c:pt>
                <c:pt idx="107">
                  <c:v>-0.40125</c:v>
                </c:pt>
                <c:pt idx="108">
                  <c:v>-0.39937</c:v>
                </c:pt>
                <c:pt idx="109">
                  <c:v>-0.39750000000000002</c:v>
                </c:pt>
                <c:pt idx="110">
                  <c:v>-0.39562999999999998</c:v>
                </c:pt>
                <c:pt idx="111">
                  <c:v>-0.39374999999999999</c:v>
                </c:pt>
                <c:pt idx="112">
                  <c:v>-0.39187</c:v>
                </c:pt>
                <c:pt idx="113">
                  <c:v>-0.39</c:v>
                </c:pt>
                <c:pt idx="114">
                  <c:v>-0.38812999999999998</c:v>
                </c:pt>
                <c:pt idx="115">
                  <c:v>-0.38624999999999998</c:v>
                </c:pt>
                <c:pt idx="116">
                  <c:v>-0.38436999999999999</c:v>
                </c:pt>
                <c:pt idx="117">
                  <c:v>-0.38250000000000001</c:v>
                </c:pt>
                <c:pt idx="118">
                  <c:v>-0.38062000000000001</c:v>
                </c:pt>
                <c:pt idx="119">
                  <c:v>-0.37874999999999998</c:v>
                </c:pt>
                <c:pt idx="120">
                  <c:v>-0.37686999999999998</c:v>
                </c:pt>
                <c:pt idx="121">
                  <c:v>-0.375</c:v>
                </c:pt>
                <c:pt idx="122">
                  <c:v>-0.37312000000000001</c:v>
                </c:pt>
                <c:pt idx="123">
                  <c:v>-0.37125000000000002</c:v>
                </c:pt>
                <c:pt idx="124">
                  <c:v>-0.36937999999999999</c:v>
                </c:pt>
                <c:pt idx="125">
                  <c:v>-0.36749999999999999</c:v>
                </c:pt>
                <c:pt idx="126">
                  <c:v>-0.36562</c:v>
                </c:pt>
                <c:pt idx="127">
                  <c:v>-0.36375000000000002</c:v>
                </c:pt>
                <c:pt idx="128">
                  <c:v>-0.36187999999999998</c:v>
                </c:pt>
                <c:pt idx="129">
                  <c:v>-0.36</c:v>
                </c:pt>
                <c:pt idx="130">
                  <c:v>-0.35811999999999999</c:v>
                </c:pt>
                <c:pt idx="131">
                  <c:v>-0.35625000000000001</c:v>
                </c:pt>
                <c:pt idx="132">
                  <c:v>-0.35437999999999997</c:v>
                </c:pt>
                <c:pt idx="133">
                  <c:v>-0.35249999999999998</c:v>
                </c:pt>
                <c:pt idx="134">
                  <c:v>-0.35061999999999999</c:v>
                </c:pt>
                <c:pt idx="135">
                  <c:v>-0.34875</c:v>
                </c:pt>
                <c:pt idx="136">
                  <c:v>-0.34687000000000001</c:v>
                </c:pt>
                <c:pt idx="137">
                  <c:v>-0.34499999999999997</c:v>
                </c:pt>
                <c:pt idx="138">
                  <c:v>-0.34312999999999999</c:v>
                </c:pt>
                <c:pt idx="139">
                  <c:v>-0.34125</c:v>
                </c:pt>
                <c:pt idx="140">
                  <c:v>-0.33937</c:v>
                </c:pt>
                <c:pt idx="141">
                  <c:v>-0.33750000000000002</c:v>
                </c:pt>
                <c:pt idx="142">
                  <c:v>-0.33562999999999998</c:v>
                </c:pt>
                <c:pt idx="143">
                  <c:v>-0.33374999999999999</c:v>
                </c:pt>
                <c:pt idx="144">
                  <c:v>-0.33187</c:v>
                </c:pt>
                <c:pt idx="145">
                  <c:v>-0.33</c:v>
                </c:pt>
                <c:pt idx="146">
                  <c:v>-0.32812999999999998</c:v>
                </c:pt>
                <c:pt idx="147">
                  <c:v>-0.32624999999999998</c:v>
                </c:pt>
                <c:pt idx="148">
                  <c:v>-0.32436999999999999</c:v>
                </c:pt>
                <c:pt idx="149">
                  <c:v>-0.32250000000000001</c:v>
                </c:pt>
                <c:pt idx="150">
                  <c:v>-0.32062000000000002</c:v>
                </c:pt>
                <c:pt idx="151">
                  <c:v>-0.31874999999999998</c:v>
                </c:pt>
                <c:pt idx="152">
                  <c:v>-0.31686999999999999</c:v>
                </c:pt>
                <c:pt idx="153">
                  <c:v>-0.315</c:v>
                </c:pt>
                <c:pt idx="154">
                  <c:v>-0.31312000000000001</c:v>
                </c:pt>
                <c:pt idx="155">
                  <c:v>-0.31125000000000003</c:v>
                </c:pt>
                <c:pt idx="156">
                  <c:v>-0.30937999999999999</c:v>
                </c:pt>
                <c:pt idx="157">
                  <c:v>-0.3075</c:v>
                </c:pt>
                <c:pt idx="158">
                  <c:v>-0.30562</c:v>
                </c:pt>
                <c:pt idx="159">
                  <c:v>-0.30375000000000002</c:v>
                </c:pt>
                <c:pt idx="160">
                  <c:v>-0.30187999999999998</c:v>
                </c:pt>
                <c:pt idx="161">
                  <c:v>-0.3</c:v>
                </c:pt>
                <c:pt idx="162">
                  <c:v>-0.29812</c:v>
                </c:pt>
                <c:pt idx="163">
                  <c:v>-0.29625000000000001</c:v>
                </c:pt>
                <c:pt idx="164">
                  <c:v>-0.29437999999999998</c:v>
                </c:pt>
                <c:pt idx="165">
                  <c:v>-0.29249999999999998</c:v>
                </c:pt>
                <c:pt idx="166">
                  <c:v>-0.29061999999999999</c:v>
                </c:pt>
                <c:pt idx="167">
                  <c:v>-0.28875000000000001</c:v>
                </c:pt>
                <c:pt idx="168">
                  <c:v>-0.28687000000000001</c:v>
                </c:pt>
                <c:pt idx="169">
                  <c:v>-0.28499999999999998</c:v>
                </c:pt>
                <c:pt idx="170">
                  <c:v>-0.28312999999999999</c:v>
                </c:pt>
                <c:pt idx="171">
                  <c:v>-0.28125</c:v>
                </c:pt>
                <c:pt idx="172">
                  <c:v>-0.27937000000000001</c:v>
                </c:pt>
                <c:pt idx="173">
                  <c:v>-0.27750000000000002</c:v>
                </c:pt>
                <c:pt idx="174">
                  <c:v>-0.27562999999999999</c:v>
                </c:pt>
                <c:pt idx="175">
                  <c:v>-0.27374999999999999</c:v>
                </c:pt>
                <c:pt idx="176">
                  <c:v>-0.27187</c:v>
                </c:pt>
                <c:pt idx="177">
                  <c:v>-0.27</c:v>
                </c:pt>
                <c:pt idx="178">
                  <c:v>-0.26812999999999998</c:v>
                </c:pt>
                <c:pt idx="179">
                  <c:v>-0.26624999999999999</c:v>
                </c:pt>
                <c:pt idx="180">
                  <c:v>-0.26436999999999999</c:v>
                </c:pt>
                <c:pt idx="181">
                  <c:v>-0.26250000000000001</c:v>
                </c:pt>
                <c:pt idx="182">
                  <c:v>-0.26062999999999997</c:v>
                </c:pt>
                <c:pt idx="183">
                  <c:v>-0.25874999999999998</c:v>
                </c:pt>
                <c:pt idx="184">
                  <c:v>-0.25686999999999999</c:v>
                </c:pt>
                <c:pt idx="185">
                  <c:v>-0.255</c:v>
                </c:pt>
                <c:pt idx="186">
                  <c:v>-0.25312000000000001</c:v>
                </c:pt>
                <c:pt idx="187">
                  <c:v>-0.25124999999999997</c:v>
                </c:pt>
                <c:pt idx="188">
                  <c:v>-0.24937000000000001</c:v>
                </c:pt>
                <c:pt idx="189">
                  <c:v>-0.2475</c:v>
                </c:pt>
                <c:pt idx="190">
                  <c:v>-0.24562</c:v>
                </c:pt>
                <c:pt idx="191">
                  <c:v>-0.24374999999999999</c:v>
                </c:pt>
                <c:pt idx="192">
                  <c:v>-0.24187</c:v>
                </c:pt>
                <c:pt idx="193">
                  <c:v>-0.24</c:v>
                </c:pt>
                <c:pt idx="194">
                  <c:v>-0.23813000000000001</c:v>
                </c:pt>
                <c:pt idx="195">
                  <c:v>-0.23624999999999999</c:v>
                </c:pt>
                <c:pt idx="196">
                  <c:v>-0.23438000000000001</c:v>
                </c:pt>
                <c:pt idx="197">
                  <c:v>-0.23250000000000001</c:v>
                </c:pt>
                <c:pt idx="198">
                  <c:v>-0.23063</c:v>
                </c:pt>
                <c:pt idx="199">
                  <c:v>-0.22875000000000001</c:v>
                </c:pt>
                <c:pt idx="200">
                  <c:v>-0.22686999999999999</c:v>
                </c:pt>
                <c:pt idx="201">
                  <c:v>-0.22500000000000001</c:v>
                </c:pt>
                <c:pt idx="202">
                  <c:v>-0.22312000000000001</c:v>
                </c:pt>
                <c:pt idx="203">
                  <c:v>-0.22125</c:v>
                </c:pt>
                <c:pt idx="204">
                  <c:v>-0.21937000000000001</c:v>
                </c:pt>
                <c:pt idx="205">
                  <c:v>-0.2175</c:v>
                </c:pt>
                <c:pt idx="206">
                  <c:v>-0.21562000000000001</c:v>
                </c:pt>
                <c:pt idx="207">
                  <c:v>-0.21375</c:v>
                </c:pt>
                <c:pt idx="208">
                  <c:v>-0.21187</c:v>
                </c:pt>
                <c:pt idx="209">
                  <c:v>-0.21</c:v>
                </c:pt>
                <c:pt idx="210">
                  <c:v>-0.20813000000000001</c:v>
                </c:pt>
                <c:pt idx="211">
                  <c:v>-0.20624999999999999</c:v>
                </c:pt>
                <c:pt idx="212">
                  <c:v>-0.20438000000000001</c:v>
                </c:pt>
                <c:pt idx="213">
                  <c:v>-0.20250000000000001</c:v>
                </c:pt>
                <c:pt idx="214">
                  <c:v>-0.20063</c:v>
                </c:pt>
                <c:pt idx="215">
                  <c:v>-0.19875000000000001</c:v>
                </c:pt>
                <c:pt idx="216">
                  <c:v>-0.19686999999999999</c:v>
                </c:pt>
                <c:pt idx="217">
                  <c:v>-0.19500000000000001</c:v>
                </c:pt>
                <c:pt idx="218">
                  <c:v>-0.19312000000000001</c:v>
                </c:pt>
                <c:pt idx="219">
                  <c:v>-0.19125</c:v>
                </c:pt>
                <c:pt idx="220">
                  <c:v>-0.18937000000000001</c:v>
                </c:pt>
                <c:pt idx="221">
                  <c:v>-0.1875</c:v>
                </c:pt>
                <c:pt idx="222">
                  <c:v>-0.18562000000000001</c:v>
                </c:pt>
                <c:pt idx="223">
                  <c:v>-0.18375</c:v>
                </c:pt>
                <c:pt idx="224">
                  <c:v>-0.18187</c:v>
                </c:pt>
                <c:pt idx="225">
                  <c:v>-0.18</c:v>
                </c:pt>
                <c:pt idx="226">
                  <c:v>-0.17812</c:v>
                </c:pt>
                <c:pt idx="227">
                  <c:v>-0.17624999999999999</c:v>
                </c:pt>
                <c:pt idx="228">
                  <c:v>-0.17437</c:v>
                </c:pt>
                <c:pt idx="229">
                  <c:v>-0.17249999999999999</c:v>
                </c:pt>
                <c:pt idx="230">
                  <c:v>-0.17061999999999999</c:v>
                </c:pt>
                <c:pt idx="231">
                  <c:v>-0.16875000000000001</c:v>
                </c:pt>
                <c:pt idx="232">
                  <c:v>-0.16688</c:v>
                </c:pt>
                <c:pt idx="233">
                  <c:v>-0.16500000000000001</c:v>
                </c:pt>
                <c:pt idx="234">
                  <c:v>-0.16313</c:v>
                </c:pt>
                <c:pt idx="235">
                  <c:v>-0.16125</c:v>
                </c:pt>
                <c:pt idx="236">
                  <c:v>-0.15937999999999999</c:v>
                </c:pt>
                <c:pt idx="237">
                  <c:v>-0.1575</c:v>
                </c:pt>
                <c:pt idx="238">
                  <c:v>-0.15562999999999999</c:v>
                </c:pt>
                <c:pt idx="239">
                  <c:v>-0.15375</c:v>
                </c:pt>
                <c:pt idx="240">
                  <c:v>-0.15187999999999999</c:v>
                </c:pt>
                <c:pt idx="241">
                  <c:v>-0.15</c:v>
                </c:pt>
                <c:pt idx="242">
                  <c:v>-0.14813000000000001</c:v>
                </c:pt>
                <c:pt idx="243">
                  <c:v>-0.14624999999999999</c:v>
                </c:pt>
                <c:pt idx="244">
                  <c:v>-0.14438000000000001</c:v>
                </c:pt>
                <c:pt idx="245">
                  <c:v>-0.14249999999999999</c:v>
                </c:pt>
                <c:pt idx="246">
                  <c:v>-0.14063000000000001</c:v>
                </c:pt>
                <c:pt idx="247">
                  <c:v>-0.13875000000000001</c:v>
                </c:pt>
                <c:pt idx="248">
                  <c:v>-0.13688</c:v>
                </c:pt>
                <c:pt idx="249">
                  <c:v>-0.13500000000000001</c:v>
                </c:pt>
                <c:pt idx="250">
                  <c:v>-0.13313</c:v>
                </c:pt>
                <c:pt idx="251">
                  <c:v>-0.13125000000000001</c:v>
                </c:pt>
                <c:pt idx="252">
                  <c:v>-0.12938</c:v>
                </c:pt>
                <c:pt idx="253">
                  <c:v>-0.1275</c:v>
                </c:pt>
                <c:pt idx="254">
                  <c:v>-0.12562999999999999</c:v>
                </c:pt>
                <c:pt idx="255">
                  <c:v>-0.12375</c:v>
                </c:pt>
                <c:pt idx="256">
                  <c:v>-0.12188</c:v>
                </c:pt>
                <c:pt idx="257">
                  <c:v>-0.12</c:v>
                </c:pt>
                <c:pt idx="258">
                  <c:v>-0.11813</c:v>
                </c:pt>
                <c:pt idx="259">
                  <c:v>-0.11625000000000001</c:v>
                </c:pt>
                <c:pt idx="260">
                  <c:v>-0.11438</c:v>
                </c:pt>
                <c:pt idx="261">
                  <c:v>-0.1125</c:v>
                </c:pt>
                <c:pt idx="262">
                  <c:v>-0.11063000000000001</c:v>
                </c:pt>
                <c:pt idx="263">
                  <c:v>-0.10875</c:v>
                </c:pt>
                <c:pt idx="264">
                  <c:v>-0.10688</c:v>
                </c:pt>
                <c:pt idx="265">
                  <c:v>-0.105</c:v>
                </c:pt>
                <c:pt idx="266">
                  <c:v>-0.10313</c:v>
                </c:pt>
                <c:pt idx="267">
                  <c:v>-0.10125000000000001</c:v>
                </c:pt>
                <c:pt idx="268">
                  <c:v>-9.9379999999999996E-2</c:v>
                </c:pt>
                <c:pt idx="269">
                  <c:v>-9.7500000000000003E-2</c:v>
                </c:pt>
                <c:pt idx="270">
                  <c:v>-9.5630000000000007E-2</c:v>
                </c:pt>
                <c:pt idx="271">
                  <c:v>-9.375E-2</c:v>
                </c:pt>
                <c:pt idx="272">
                  <c:v>-9.1880000000000003E-2</c:v>
                </c:pt>
                <c:pt idx="273">
                  <c:v>-0.09</c:v>
                </c:pt>
                <c:pt idx="274">
                  <c:v>-8.813E-2</c:v>
                </c:pt>
                <c:pt idx="275">
                  <c:v>-8.6249999999999993E-2</c:v>
                </c:pt>
                <c:pt idx="276">
                  <c:v>-8.4379999999999997E-2</c:v>
                </c:pt>
                <c:pt idx="277">
                  <c:v>-8.2500000000000004E-2</c:v>
                </c:pt>
                <c:pt idx="278">
                  <c:v>-8.0629999999999993E-2</c:v>
                </c:pt>
                <c:pt idx="279">
                  <c:v>-7.8750000000000001E-2</c:v>
                </c:pt>
                <c:pt idx="280">
                  <c:v>-7.6880000000000004E-2</c:v>
                </c:pt>
                <c:pt idx="281">
                  <c:v>-7.4999999999999997E-2</c:v>
                </c:pt>
                <c:pt idx="282">
                  <c:v>-7.3130000000000001E-2</c:v>
                </c:pt>
                <c:pt idx="283">
                  <c:v>-7.1249999999999994E-2</c:v>
                </c:pt>
                <c:pt idx="284">
                  <c:v>-6.9379999999999997E-2</c:v>
                </c:pt>
                <c:pt idx="285">
                  <c:v>-6.7500000000000004E-2</c:v>
                </c:pt>
                <c:pt idx="286">
                  <c:v>-6.5629999999999994E-2</c:v>
                </c:pt>
                <c:pt idx="287">
                  <c:v>-6.3750000000000001E-2</c:v>
                </c:pt>
                <c:pt idx="288">
                  <c:v>-6.1879999999999998E-2</c:v>
                </c:pt>
                <c:pt idx="289">
                  <c:v>-0.06</c:v>
                </c:pt>
                <c:pt idx="290">
                  <c:v>-5.8130000000000001E-2</c:v>
                </c:pt>
                <c:pt idx="291">
                  <c:v>-5.6250000000000001E-2</c:v>
                </c:pt>
                <c:pt idx="292">
                  <c:v>-5.4379999999999998E-2</c:v>
                </c:pt>
                <c:pt idx="293">
                  <c:v>-5.2499999999999998E-2</c:v>
                </c:pt>
                <c:pt idx="294">
                  <c:v>-5.0630000000000001E-2</c:v>
                </c:pt>
                <c:pt idx="295">
                  <c:v>-4.8750000000000002E-2</c:v>
                </c:pt>
                <c:pt idx="296">
                  <c:v>-4.6879999999999998E-2</c:v>
                </c:pt>
                <c:pt idx="297">
                  <c:v>-4.4999999999999998E-2</c:v>
                </c:pt>
                <c:pt idx="298">
                  <c:v>-4.3119999999999999E-2</c:v>
                </c:pt>
                <c:pt idx="299">
                  <c:v>-4.1250000000000002E-2</c:v>
                </c:pt>
                <c:pt idx="300">
                  <c:v>-3.9370000000000002E-2</c:v>
                </c:pt>
                <c:pt idx="301">
                  <c:v>-3.7490000000000002E-2</c:v>
                </c:pt>
                <c:pt idx="302">
                  <c:v>-3.5610000000000003E-2</c:v>
                </c:pt>
                <c:pt idx="303">
                  <c:v>-3.3730000000000003E-2</c:v>
                </c:pt>
                <c:pt idx="304">
                  <c:v>-3.1859999999999999E-2</c:v>
                </c:pt>
                <c:pt idx="305">
                  <c:v>-2.998E-2</c:v>
                </c:pt>
                <c:pt idx="306">
                  <c:v>-2.811E-2</c:v>
                </c:pt>
                <c:pt idx="307">
                  <c:v>-2.6239999999999999E-2</c:v>
                </c:pt>
                <c:pt idx="308">
                  <c:v>-2.436E-2</c:v>
                </c:pt>
                <c:pt idx="309">
                  <c:v>-2.2450000000000001E-2</c:v>
                </c:pt>
                <c:pt idx="310">
                  <c:v>-2.0490000000000001E-2</c:v>
                </c:pt>
                <c:pt idx="311">
                  <c:v>-1.847E-2</c:v>
                </c:pt>
                <c:pt idx="312">
                  <c:v>-1.6379999999999999E-2</c:v>
                </c:pt>
                <c:pt idx="313">
                  <c:v>-1.4189999999999999E-2</c:v>
                </c:pt>
                <c:pt idx="314">
                  <c:v>-1.193E-2</c:v>
                </c:pt>
                <c:pt idx="315">
                  <c:v>-9.5999999999999992E-3</c:v>
                </c:pt>
                <c:pt idx="316">
                  <c:v>-7.2300000000000003E-3</c:v>
                </c:pt>
                <c:pt idx="317">
                  <c:v>-4.8700000000000002E-3</c:v>
                </c:pt>
                <c:pt idx="318">
                  <c:v>-2.5600000000000002E-3</c:v>
                </c:pt>
                <c:pt idx="319">
                  <c:v>-3.1E-4</c:v>
                </c:pt>
                <c:pt idx="320">
                  <c:v>3.7000000000000002E-3</c:v>
                </c:pt>
                <c:pt idx="321">
                  <c:v>1.022E-2</c:v>
                </c:pt>
                <c:pt idx="322">
                  <c:v>1.618E-2</c:v>
                </c:pt>
                <c:pt idx="323">
                  <c:v>2.282E-2</c:v>
                </c:pt>
                <c:pt idx="324">
                  <c:v>3.0130000000000001E-2</c:v>
                </c:pt>
                <c:pt idx="325">
                  <c:v>3.755E-2</c:v>
                </c:pt>
                <c:pt idx="326">
                  <c:v>4.5010000000000001E-2</c:v>
                </c:pt>
                <c:pt idx="327">
                  <c:v>5.2499999999999998E-2</c:v>
                </c:pt>
                <c:pt idx="328">
                  <c:v>0.06</c:v>
                </c:pt>
                <c:pt idx="329">
                  <c:v>6.7500000000000004E-2</c:v>
                </c:pt>
                <c:pt idx="330">
                  <c:v>7.4999999999999997E-2</c:v>
                </c:pt>
                <c:pt idx="331">
                  <c:v>8.2500000000000004E-2</c:v>
                </c:pt>
                <c:pt idx="332">
                  <c:v>0.09</c:v>
                </c:pt>
                <c:pt idx="333">
                  <c:v>9.7500000000000003E-2</c:v>
                </c:pt>
                <c:pt idx="334">
                  <c:v>0.105</c:v>
                </c:pt>
                <c:pt idx="335">
                  <c:v>0.1125</c:v>
                </c:pt>
                <c:pt idx="336">
                  <c:v>0.12</c:v>
                </c:pt>
                <c:pt idx="337">
                  <c:v>0.1275</c:v>
                </c:pt>
                <c:pt idx="338">
                  <c:v>0.13500000000000001</c:v>
                </c:pt>
                <c:pt idx="339">
                  <c:v>0.14249999999999999</c:v>
                </c:pt>
                <c:pt idx="340">
                  <c:v>0.15</c:v>
                </c:pt>
                <c:pt idx="341">
                  <c:v>0.1575</c:v>
                </c:pt>
                <c:pt idx="342">
                  <c:v>0.16500000000000001</c:v>
                </c:pt>
                <c:pt idx="343">
                  <c:v>0.17249999999999999</c:v>
                </c:pt>
                <c:pt idx="344">
                  <c:v>0.18</c:v>
                </c:pt>
                <c:pt idx="345">
                  <c:v>0.1875</c:v>
                </c:pt>
                <c:pt idx="346">
                  <c:v>0.19500000000000001</c:v>
                </c:pt>
                <c:pt idx="347">
                  <c:v>0.20250000000000001</c:v>
                </c:pt>
                <c:pt idx="348">
                  <c:v>0.21</c:v>
                </c:pt>
                <c:pt idx="349">
                  <c:v>0.2175</c:v>
                </c:pt>
                <c:pt idx="350">
                  <c:v>0.22500000000000001</c:v>
                </c:pt>
                <c:pt idx="351">
                  <c:v>0.23250000000000001</c:v>
                </c:pt>
                <c:pt idx="352">
                  <c:v>0.24</c:v>
                </c:pt>
                <c:pt idx="353">
                  <c:v>0.2475</c:v>
                </c:pt>
                <c:pt idx="354">
                  <c:v>0.255</c:v>
                </c:pt>
                <c:pt idx="355">
                  <c:v>0.26250000000000001</c:v>
                </c:pt>
                <c:pt idx="356">
                  <c:v>0.27</c:v>
                </c:pt>
                <c:pt idx="357">
                  <c:v>0.27750000000000002</c:v>
                </c:pt>
                <c:pt idx="358">
                  <c:v>0.28499999999999998</c:v>
                </c:pt>
                <c:pt idx="359">
                  <c:v>0.29249999999999998</c:v>
                </c:pt>
                <c:pt idx="360">
                  <c:v>0.3</c:v>
                </c:pt>
                <c:pt idx="361">
                  <c:v>0.3075</c:v>
                </c:pt>
                <c:pt idx="362">
                  <c:v>0.315</c:v>
                </c:pt>
                <c:pt idx="363">
                  <c:v>0.32250000000000001</c:v>
                </c:pt>
                <c:pt idx="364">
                  <c:v>0.33</c:v>
                </c:pt>
                <c:pt idx="365">
                  <c:v>0.33750000000000002</c:v>
                </c:pt>
                <c:pt idx="366">
                  <c:v>0.34499999999999997</c:v>
                </c:pt>
                <c:pt idx="367">
                  <c:v>0.35249999999999998</c:v>
                </c:pt>
                <c:pt idx="368">
                  <c:v>0.36</c:v>
                </c:pt>
                <c:pt idx="369">
                  <c:v>0.36749999999999999</c:v>
                </c:pt>
                <c:pt idx="370">
                  <c:v>0.375</c:v>
                </c:pt>
                <c:pt idx="371">
                  <c:v>0.38250000000000001</c:v>
                </c:pt>
                <c:pt idx="372">
                  <c:v>0.39</c:v>
                </c:pt>
                <c:pt idx="373">
                  <c:v>0.39750000000000002</c:v>
                </c:pt>
                <c:pt idx="374">
                  <c:v>0.40500000000000003</c:v>
                </c:pt>
                <c:pt idx="375">
                  <c:v>0.41249999999999998</c:v>
                </c:pt>
                <c:pt idx="376">
                  <c:v>0.42</c:v>
                </c:pt>
                <c:pt idx="377">
                  <c:v>0.42749999999999999</c:v>
                </c:pt>
                <c:pt idx="378">
                  <c:v>0.435</c:v>
                </c:pt>
                <c:pt idx="379">
                  <c:v>0.4425</c:v>
                </c:pt>
                <c:pt idx="380">
                  <c:v>0.45</c:v>
                </c:pt>
                <c:pt idx="381">
                  <c:v>0.45750000000000002</c:v>
                </c:pt>
                <c:pt idx="382">
                  <c:v>0.46500000000000002</c:v>
                </c:pt>
                <c:pt idx="383">
                  <c:v>0.47249999999999998</c:v>
                </c:pt>
                <c:pt idx="384">
                  <c:v>0.48</c:v>
                </c:pt>
                <c:pt idx="385">
                  <c:v>0.48749999999999999</c:v>
                </c:pt>
                <c:pt idx="386">
                  <c:v>0.495</c:v>
                </c:pt>
                <c:pt idx="387">
                  <c:v>0.50249999999999995</c:v>
                </c:pt>
                <c:pt idx="388">
                  <c:v>0.51</c:v>
                </c:pt>
                <c:pt idx="389">
                  <c:v>0.51749999999999996</c:v>
                </c:pt>
                <c:pt idx="390">
                  <c:v>0.52500000000000002</c:v>
                </c:pt>
                <c:pt idx="391">
                  <c:v>0.53249999999999997</c:v>
                </c:pt>
                <c:pt idx="392">
                  <c:v>0.54</c:v>
                </c:pt>
                <c:pt idx="393">
                  <c:v>0.54749999999999999</c:v>
                </c:pt>
                <c:pt idx="394">
                  <c:v>0.55500000000000005</c:v>
                </c:pt>
                <c:pt idx="395">
                  <c:v>0.56250999999999995</c:v>
                </c:pt>
                <c:pt idx="396">
                  <c:v>0.56999</c:v>
                </c:pt>
                <c:pt idx="397">
                  <c:v>0.57757000000000003</c:v>
                </c:pt>
                <c:pt idx="398">
                  <c:v>0.58623999999999998</c:v>
                </c:pt>
                <c:pt idx="399">
                  <c:v>0.59648000000000001</c:v>
                </c:pt>
              </c:numCache>
            </c:numRef>
          </c:xVal>
          <c:yVal>
            <c:numRef>
              <c:f>test_0.01!$F$5:$F$404</c:f>
              <c:numCache>
                <c:formatCode>General</c:formatCode>
                <c:ptCount val="400"/>
                <c:pt idx="0">
                  <c:v>-1.1354</c:v>
                </c:pt>
                <c:pt idx="1">
                  <c:v>-0.97363</c:v>
                </c:pt>
                <c:pt idx="2">
                  <c:v>-0.80389999999999995</c:v>
                </c:pt>
                <c:pt idx="3">
                  <c:v>-0.63773000000000002</c:v>
                </c:pt>
                <c:pt idx="4">
                  <c:v>-0.48519000000000001</c:v>
                </c:pt>
                <c:pt idx="5">
                  <c:v>-0.35402</c:v>
                </c:pt>
                <c:pt idx="6">
                  <c:v>-0.24951999999999999</c:v>
                </c:pt>
                <c:pt idx="7">
                  <c:v>-0.17302000000000001</c:v>
                </c:pt>
                <c:pt idx="8">
                  <c:v>-0.12187000000000001</c:v>
                </c:pt>
                <c:pt idx="9">
                  <c:v>-8.9469999999999994E-2</c:v>
                </c:pt>
                <c:pt idx="10">
                  <c:v>-7.0099999999999996E-2</c:v>
                </c:pt>
                <c:pt idx="11">
                  <c:v>-5.9990000000000002E-2</c:v>
                </c:pt>
                <c:pt idx="12">
                  <c:v>-5.4539999999999998E-2</c:v>
                </c:pt>
                <c:pt idx="13">
                  <c:v>-5.0500000000000003E-2</c:v>
                </c:pt>
                <c:pt idx="14">
                  <c:v>-4.607E-2</c:v>
                </c:pt>
                <c:pt idx="15">
                  <c:v>-4.0570000000000002E-2</c:v>
                </c:pt>
                <c:pt idx="16">
                  <c:v>-3.4070000000000003E-2</c:v>
                </c:pt>
                <c:pt idx="17">
                  <c:v>-2.7289999999999998E-2</c:v>
                </c:pt>
                <c:pt idx="18">
                  <c:v>-2.0879999999999999E-2</c:v>
                </c:pt>
                <c:pt idx="19">
                  <c:v>-1.529E-2</c:v>
                </c:pt>
                <c:pt idx="20">
                  <c:v>-1.0699999999999999E-2</c:v>
                </c:pt>
                <c:pt idx="21">
                  <c:v>-7.1199999999999996E-3</c:v>
                </c:pt>
                <c:pt idx="22">
                  <c:v>-4.47E-3</c:v>
                </c:pt>
                <c:pt idx="23">
                  <c:v>-2.6199999999999999E-3</c:v>
                </c:pt>
                <c:pt idx="24">
                  <c:v>-1.3799999999999999E-3</c:v>
                </c:pt>
                <c:pt idx="25">
                  <c:v>-5.9000000000000003E-4</c:v>
                </c:pt>
                <c:pt idx="26">
                  <c:v>-1.2E-4</c:v>
                </c:pt>
                <c:pt idx="27">
                  <c:v>1.4999999999999999E-4</c:v>
                </c:pt>
                <c:pt idx="28">
                  <c:v>2.7999999999999998E-4</c:v>
                </c:pt>
                <c:pt idx="29">
                  <c:v>3.4000000000000002E-4</c:v>
                </c:pt>
                <c:pt idx="30">
                  <c:v>3.6000000000000002E-4</c:v>
                </c:pt>
                <c:pt idx="31">
                  <c:v>3.5E-4</c:v>
                </c:pt>
                <c:pt idx="32">
                  <c:v>3.2000000000000003E-4</c:v>
                </c:pt>
                <c:pt idx="33">
                  <c:v>2.7999999999999998E-4</c:v>
                </c:pt>
                <c:pt idx="34">
                  <c:v>2.4000000000000001E-4</c:v>
                </c:pt>
                <c:pt idx="35">
                  <c:v>2.1000000000000001E-4</c:v>
                </c:pt>
                <c:pt idx="36">
                  <c:v>1.7000000000000001E-4</c:v>
                </c:pt>
                <c:pt idx="37">
                  <c:v>1.3999999999999999E-4</c:v>
                </c:pt>
                <c:pt idx="38">
                  <c:v>1.1E-4</c:v>
                </c:pt>
                <c:pt idx="39">
                  <c:v>9.0000000000000006E-5</c:v>
                </c:pt>
                <c:pt idx="40">
                  <c:v>6.9999999999999994E-5</c:v>
                </c:pt>
                <c:pt idx="41">
                  <c:v>6.0000000000000002E-5</c:v>
                </c:pt>
                <c:pt idx="42">
                  <c:v>4.0000000000000003E-5</c:v>
                </c:pt>
                <c:pt idx="43">
                  <c:v>3.0000000000000001E-5</c:v>
                </c:pt>
                <c:pt idx="44">
                  <c:v>3.0000000000000001E-5</c:v>
                </c:pt>
                <c:pt idx="45">
                  <c:v>2.0000000000000002E-5</c:v>
                </c:pt>
                <c:pt idx="46">
                  <c:v>2.0000000000000002E-5</c:v>
                </c:pt>
                <c:pt idx="47">
                  <c:v>1.0000000000000001E-5</c:v>
                </c:pt>
                <c:pt idx="48">
                  <c:v>1.0000000000000001E-5</c:v>
                </c:pt>
                <c:pt idx="49">
                  <c:v>1.0000000000000001E-5</c:v>
                </c:pt>
                <c:pt idx="50">
                  <c:v>1.0000000000000001E-5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-1.0000000000000001E-5</c:v>
                </c:pt>
                <c:pt idx="272">
                  <c:v>-1.0000000000000001E-5</c:v>
                </c:pt>
                <c:pt idx="273">
                  <c:v>-1.0000000000000001E-5</c:v>
                </c:pt>
                <c:pt idx="274">
                  <c:v>-2.0000000000000002E-5</c:v>
                </c:pt>
                <c:pt idx="275">
                  <c:v>-2.0000000000000002E-5</c:v>
                </c:pt>
                <c:pt idx="276">
                  <c:v>-3.0000000000000001E-5</c:v>
                </c:pt>
                <c:pt idx="277">
                  <c:v>-3.0000000000000001E-5</c:v>
                </c:pt>
                <c:pt idx="278">
                  <c:v>-4.0000000000000003E-5</c:v>
                </c:pt>
                <c:pt idx="279">
                  <c:v>-6.0000000000000002E-5</c:v>
                </c:pt>
                <c:pt idx="280">
                  <c:v>-6.9999999999999994E-5</c:v>
                </c:pt>
                <c:pt idx="281">
                  <c:v>-9.0000000000000006E-5</c:v>
                </c:pt>
                <c:pt idx="282">
                  <c:v>-1.1E-4</c:v>
                </c:pt>
                <c:pt idx="283">
                  <c:v>-1.3999999999999999E-4</c:v>
                </c:pt>
                <c:pt idx="284">
                  <c:v>-1.7000000000000001E-4</c:v>
                </c:pt>
                <c:pt idx="285">
                  <c:v>-2.0000000000000001E-4</c:v>
                </c:pt>
                <c:pt idx="286">
                  <c:v>-2.4000000000000001E-4</c:v>
                </c:pt>
                <c:pt idx="287">
                  <c:v>-2.7999999999999998E-4</c:v>
                </c:pt>
                <c:pt idx="288">
                  <c:v>-3.1E-4</c:v>
                </c:pt>
                <c:pt idx="289">
                  <c:v>-3.4000000000000002E-4</c:v>
                </c:pt>
                <c:pt idx="290">
                  <c:v>-3.6000000000000002E-4</c:v>
                </c:pt>
                <c:pt idx="291">
                  <c:v>-3.6000000000000002E-4</c:v>
                </c:pt>
                <c:pt idx="292">
                  <c:v>-3.3E-4</c:v>
                </c:pt>
                <c:pt idx="293">
                  <c:v>-2.2000000000000001E-4</c:v>
                </c:pt>
                <c:pt idx="294">
                  <c:v>-1.0000000000000001E-5</c:v>
                </c:pt>
                <c:pt idx="295">
                  <c:v>3.6999999999999999E-4</c:v>
                </c:pt>
                <c:pt idx="296">
                  <c:v>1.0200000000000001E-3</c:v>
                </c:pt>
                <c:pt idx="297">
                  <c:v>2.0400000000000001E-3</c:v>
                </c:pt>
                <c:pt idx="298">
                  <c:v>3.5500000000000002E-3</c:v>
                </c:pt>
                <c:pt idx="299">
                  <c:v>5.6499999999999996E-3</c:v>
                </c:pt>
                <c:pt idx="300">
                  <c:v>8.3800000000000003E-3</c:v>
                </c:pt>
                <c:pt idx="301">
                  <c:v>1.174E-2</c:v>
                </c:pt>
                <c:pt idx="302">
                  <c:v>1.559E-2</c:v>
                </c:pt>
                <c:pt idx="303">
                  <c:v>1.9609999999999999E-2</c:v>
                </c:pt>
                <c:pt idx="304">
                  <c:v>2.3349999999999999E-2</c:v>
                </c:pt>
                <c:pt idx="305">
                  <c:v>2.639E-2</c:v>
                </c:pt>
                <c:pt idx="306">
                  <c:v>2.9010000000000001E-2</c:v>
                </c:pt>
                <c:pt idx="307">
                  <c:v>3.1379999999999998E-2</c:v>
                </c:pt>
                <c:pt idx="308">
                  <c:v>3.4439999999999998E-2</c:v>
                </c:pt>
                <c:pt idx="309">
                  <c:v>4.0960000000000003E-2</c:v>
                </c:pt>
                <c:pt idx="310">
                  <c:v>5.4300000000000001E-2</c:v>
                </c:pt>
                <c:pt idx="311">
                  <c:v>7.528E-2</c:v>
                </c:pt>
                <c:pt idx="312">
                  <c:v>0.10761999999999999</c:v>
                </c:pt>
                <c:pt idx="313">
                  <c:v>0.15515999999999999</c:v>
                </c:pt>
                <c:pt idx="314">
                  <c:v>0.215</c:v>
                </c:pt>
                <c:pt idx="315">
                  <c:v>0.28720000000000001</c:v>
                </c:pt>
                <c:pt idx="316">
                  <c:v>0.36762</c:v>
                </c:pt>
                <c:pt idx="317">
                  <c:v>0.44600000000000001</c:v>
                </c:pt>
                <c:pt idx="318">
                  <c:v>0.51358000000000004</c:v>
                </c:pt>
                <c:pt idx="319">
                  <c:v>0.56613999999999998</c:v>
                </c:pt>
                <c:pt idx="320">
                  <c:v>0.58223000000000003</c:v>
                </c:pt>
                <c:pt idx="321">
                  <c:v>0.42000999999999999</c:v>
                </c:pt>
                <c:pt idx="322">
                  <c:v>0.23294999999999999</c:v>
                </c:pt>
                <c:pt idx="323">
                  <c:v>0.11314</c:v>
                </c:pt>
                <c:pt idx="324">
                  <c:v>6.1260000000000002E-2</c:v>
                </c:pt>
                <c:pt idx="325">
                  <c:v>2.6759999999999999E-2</c:v>
                </c:pt>
                <c:pt idx="326">
                  <c:v>8.3000000000000001E-3</c:v>
                </c:pt>
                <c:pt idx="327">
                  <c:v>2.2399999999999998E-3</c:v>
                </c:pt>
                <c:pt idx="328">
                  <c:v>5.1000000000000004E-4</c:v>
                </c:pt>
                <c:pt idx="329">
                  <c:v>9.0000000000000006E-5</c:v>
                </c:pt>
                <c:pt idx="330">
                  <c:v>2.0000000000000002E-5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-1.0000000000000001E-5</c:v>
                </c:pt>
                <c:pt idx="389">
                  <c:v>-2.0000000000000002E-5</c:v>
                </c:pt>
                <c:pt idx="390">
                  <c:v>-6.9999999999999994E-5</c:v>
                </c:pt>
                <c:pt idx="391">
                  <c:v>-1.7000000000000001E-4</c:v>
                </c:pt>
                <c:pt idx="392">
                  <c:v>-2.9999999999999997E-4</c:v>
                </c:pt>
                <c:pt idx="393">
                  <c:v>-1.1E-4</c:v>
                </c:pt>
                <c:pt idx="394">
                  <c:v>2.15E-3</c:v>
                </c:pt>
                <c:pt idx="395">
                  <c:v>1.137E-2</c:v>
                </c:pt>
                <c:pt idx="396">
                  <c:v>2.3130000000000001E-2</c:v>
                </c:pt>
                <c:pt idx="397">
                  <c:v>3.9199999999999999E-2</c:v>
                </c:pt>
                <c:pt idx="398">
                  <c:v>0.21740999999999999</c:v>
                </c:pt>
                <c:pt idx="399">
                  <c:v>0.68867999999999996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test_0.01!$K$4</c:f>
              <c:strCache>
                <c:ptCount val="1"/>
                <c:pt idx="0">
                  <c:v>press</c:v>
                </c:pt>
              </c:strCache>
            </c:strRef>
          </c:tx>
          <c:xVal>
            <c:numRef>
              <c:f>test_0.01!$C$5:$C$404</c:f>
              <c:numCache>
                <c:formatCode>General</c:formatCode>
                <c:ptCount val="400"/>
                <c:pt idx="0">
                  <c:v>-0.60865000000000002</c:v>
                </c:pt>
                <c:pt idx="1">
                  <c:v>-0.60577999999999999</c:v>
                </c:pt>
                <c:pt idx="2">
                  <c:v>-0.60289000000000004</c:v>
                </c:pt>
                <c:pt idx="3">
                  <c:v>-0.60002</c:v>
                </c:pt>
                <c:pt idx="4">
                  <c:v>-0.59723000000000004</c:v>
                </c:pt>
                <c:pt idx="5">
                  <c:v>-0.59453999999999996</c:v>
                </c:pt>
                <c:pt idx="6">
                  <c:v>-0.59197999999999995</c:v>
                </c:pt>
                <c:pt idx="7">
                  <c:v>-0.58958999999999995</c:v>
                </c:pt>
                <c:pt idx="8">
                  <c:v>-0.58735000000000004</c:v>
                </c:pt>
                <c:pt idx="9">
                  <c:v>-0.58525000000000005</c:v>
                </c:pt>
                <c:pt idx="10">
                  <c:v>-0.58323999999999998</c:v>
                </c:pt>
                <c:pt idx="11">
                  <c:v>-0.58130999999999999</c:v>
                </c:pt>
                <c:pt idx="12">
                  <c:v>-0.57940999999999998</c:v>
                </c:pt>
                <c:pt idx="13">
                  <c:v>-0.57754000000000005</c:v>
                </c:pt>
                <c:pt idx="14">
                  <c:v>-0.57567000000000002</c:v>
                </c:pt>
                <c:pt idx="15">
                  <c:v>-0.57379999999999998</c:v>
                </c:pt>
                <c:pt idx="16">
                  <c:v>-0.57191999999999998</c:v>
                </c:pt>
                <c:pt idx="17">
                  <c:v>-0.57003999999999999</c:v>
                </c:pt>
                <c:pt idx="18">
                  <c:v>-0.56816</c:v>
                </c:pt>
                <c:pt idx="19">
                  <c:v>-0.56627000000000005</c:v>
                </c:pt>
                <c:pt idx="20">
                  <c:v>-0.56438999999999995</c:v>
                </c:pt>
                <c:pt idx="21">
                  <c:v>-0.56250999999999995</c:v>
                </c:pt>
                <c:pt idx="22">
                  <c:v>-0.56062999999999996</c:v>
                </c:pt>
                <c:pt idx="23">
                  <c:v>-0.55874999999999997</c:v>
                </c:pt>
                <c:pt idx="24">
                  <c:v>-0.55686999999999998</c:v>
                </c:pt>
                <c:pt idx="25">
                  <c:v>-0.55500000000000005</c:v>
                </c:pt>
                <c:pt idx="26">
                  <c:v>-0.55311999999999995</c:v>
                </c:pt>
                <c:pt idx="27">
                  <c:v>-0.55125000000000002</c:v>
                </c:pt>
                <c:pt idx="28">
                  <c:v>-0.54937000000000002</c:v>
                </c:pt>
                <c:pt idx="29">
                  <c:v>-0.54749999999999999</c:v>
                </c:pt>
                <c:pt idx="30">
                  <c:v>-0.54561999999999999</c:v>
                </c:pt>
                <c:pt idx="31">
                  <c:v>-0.54374999999999996</c:v>
                </c:pt>
                <c:pt idx="32">
                  <c:v>-0.54186999999999996</c:v>
                </c:pt>
                <c:pt idx="33">
                  <c:v>-0.54</c:v>
                </c:pt>
                <c:pt idx="34">
                  <c:v>-0.53812000000000004</c:v>
                </c:pt>
                <c:pt idx="35">
                  <c:v>-0.53625</c:v>
                </c:pt>
                <c:pt idx="36">
                  <c:v>-0.53437000000000001</c:v>
                </c:pt>
                <c:pt idx="37">
                  <c:v>-0.53249999999999997</c:v>
                </c:pt>
                <c:pt idx="38">
                  <c:v>-0.53061999999999998</c:v>
                </c:pt>
                <c:pt idx="39">
                  <c:v>-0.52875000000000005</c:v>
                </c:pt>
                <c:pt idx="40">
                  <c:v>-0.52686999999999995</c:v>
                </c:pt>
                <c:pt idx="41">
                  <c:v>-0.52500000000000002</c:v>
                </c:pt>
                <c:pt idx="42">
                  <c:v>-0.52312000000000003</c:v>
                </c:pt>
                <c:pt idx="43">
                  <c:v>-0.52124999999999999</c:v>
                </c:pt>
                <c:pt idx="44">
                  <c:v>-0.51937</c:v>
                </c:pt>
                <c:pt idx="45">
                  <c:v>-0.51749999999999996</c:v>
                </c:pt>
                <c:pt idx="46">
                  <c:v>-0.51561999999999997</c:v>
                </c:pt>
                <c:pt idx="47">
                  <c:v>-0.51375000000000004</c:v>
                </c:pt>
                <c:pt idx="48">
                  <c:v>-0.51187000000000005</c:v>
                </c:pt>
                <c:pt idx="49">
                  <c:v>-0.51</c:v>
                </c:pt>
                <c:pt idx="50">
                  <c:v>-0.50812000000000002</c:v>
                </c:pt>
                <c:pt idx="51">
                  <c:v>-0.50624999999999998</c:v>
                </c:pt>
                <c:pt idx="52">
                  <c:v>-0.50436999999999999</c:v>
                </c:pt>
                <c:pt idx="53">
                  <c:v>-0.50249999999999995</c:v>
                </c:pt>
                <c:pt idx="54">
                  <c:v>-0.50061999999999995</c:v>
                </c:pt>
                <c:pt idx="55">
                  <c:v>-0.49875000000000003</c:v>
                </c:pt>
                <c:pt idx="56">
                  <c:v>-0.49686999999999998</c:v>
                </c:pt>
                <c:pt idx="57">
                  <c:v>-0.495</c:v>
                </c:pt>
                <c:pt idx="58">
                  <c:v>-0.49312</c:v>
                </c:pt>
                <c:pt idx="59">
                  <c:v>-0.49125000000000002</c:v>
                </c:pt>
                <c:pt idx="60">
                  <c:v>-0.48937000000000003</c:v>
                </c:pt>
                <c:pt idx="61">
                  <c:v>-0.48749999999999999</c:v>
                </c:pt>
                <c:pt idx="62">
                  <c:v>-0.48562</c:v>
                </c:pt>
                <c:pt idx="63">
                  <c:v>-0.48375000000000001</c:v>
                </c:pt>
                <c:pt idx="64">
                  <c:v>-0.48187000000000002</c:v>
                </c:pt>
                <c:pt idx="65">
                  <c:v>-0.48</c:v>
                </c:pt>
                <c:pt idx="66">
                  <c:v>-0.47811999999999999</c:v>
                </c:pt>
                <c:pt idx="67">
                  <c:v>-0.47625000000000001</c:v>
                </c:pt>
                <c:pt idx="68">
                  <c:v>-0.47437000000000001</c:v>
                </c:pt>
                <c:pt idx="69">
                  <c:v>-0.47249999999999998</c:v>
                </c:pt>
                <c:pt idx="70">
                  <c:v>-0.47061999999999998</c:v>
                </c:pt>
                <c:pt idx="71">
                  <c:v>-0.46875</c:v>
                </c:pt>
                <c:pt idx="72">
                  <c:v>-0.46687000000000001</c:v>
                </c:pt>
                <c:pt idx="73">
                  <c:v>-0.46500000000000002</c:v>
                </c:pt>
                <c:pt idx="74">
                  <c:v>-0.46311999999999998</c:v>
                </c:pt>
                <c:pt idx="75">
                  <c:v>-0.46124999999999999</c:v>
                </c:pt>
                <c:pt idx="76">
                  <c:v>-0.45937</c:v>
                </c:pt>
                <c:pt idx="77">
                  <c:v>-0.45750000000000002</c:v>
                </c:pt>
                <c:pt idx="78">
                  <c:v>-0.45562000000000002</c:v>
                </c:pt>
                <c:pt idx="79">
                  <c:v>-0.45374999999999999</c:v>
                </c:pt>
                <c:pt idx="80">
                  <c:v>-0.45186999999999999</c:v>
                </c:pt>
                <c:pt idx="81">
                  <c:v>-0.45</c:v>
                </c:pt>
                <c:pt idx="82">
                  <c:v>-0.44812000000000002</c:v>
                </c:pt>
                <c:pt idx="83">
                  <c:v>-0.44624999999999998</c:v>
                </c:pt>
                <c:pt idx="84">
                  <c:v>-0.44436999999999999</c:v>
                </c:pt>
                <c:pt idx="85">
                  <c:v>-0.4425</c:v>
                </c:pt>
                <c:pt idx="86">
                  <c:v>-0.44062000000000001</c:v>
                </c:pt>
                <c:pt idx="87">
                  <c:v>-0.43874999999999997</c:v>
                </c:pt>
                <c:pt idx="88">
                  <c:v>-0.43686999999999998</c:v>
                </c:pt>
                <c:pt idx="89">
                  <c:v>-0.435</c:v>
                </c:pt>
                <c:pt idx="90">
                  <c:v>-0.43313000000000001</c:v>
                </c:pt>
                <c:pt idx="91">
                  <c:v>-0.43125000000000002</c:v>
                </c:pt>
                <c:pt idx="92">
                  <c:v>-0.42937999999999998</c:v>
                </c:pt>
                <c:pt idx="93">
                  <c:v>-0.42749999999999999</c:v>
                </c:pt>
                <c:pt idx="94">
                  <c:v>-0.42562</c:v>
                </c:pt>
                <c:pt idx="95">
                  <c:v>-0.42375000000000002</c:v>
                </c:pt>
                <c:pt idx="96">
                  <c:v>-0.42187999999999998</c:v>
                </c:pt>
                <c:pt idx="97">
                  <c:v>-0.42</c:v>
                </c:pt>
                <c:pt idx="98">
                  <c:v>-0.41811999999999999</c:v>
                </c:pt>
                <c:pt idx="99">
                  <c:v>-0.41625000000000001</c:v>
                </c:pt>
                <c:pt idx="100">
                  <c:v>-0.41437000000000002</c:v>
                </c:pt>
                <c:pt idx="101">
                  <c:v>-0.41249999999999998</c:v>
                </c:pt>
                <c:pt idx="102">
                  <c:v>-0.41061999999999999</c:v>
                </c:pt>
                <c:pt idx="103">
                  <c:v>-0.40875</c:v>
                </c:pt>
                <c:pt idx="104">
                  <c:v>-0.40687000000000001</c:v>
                </c:pt>
                <c:pt idx="105">
                  <c:v>-0.40500000000000003</c:v>
                </c:pt>
                <c:pt idx="106">
                  <c:v>-0.40312999999999999</c:v>
                </c:pt>
                <c:pt idx="107">
                  <c:v>-0.40125</c:v>
                </c:pt>
                <c:pt idx="108">
                  <c:v>-0.39937</c:v>
                </c:pt>
                <c:pt idx="109">
                  <c:v>-0.39750000000000002</c:v>
                </c:pt>
                <c:pt idx="110">
                  <c:v>-0.39562999999999998</c:v>
                </c:pt>
                <c:pt idx="111">
                  <c:v>-0.39374999999999999</c:v>
                </c:pt>
                <c:pt idx="112">
                  <c:v>-0.39187</c:v>
                </c:pt>
                <c:pt idx="113">
                  <c:v>-0.39</c:v>
                </c:pt>
                <c:pt idx="114">
                  <c:v>-0.38812999999999998</c:v>
                </c:pt>
                <c:pt idx="115">
                  <c:v>-0.38624999999999998</c:v>
                </c:pt>
                <c:pt idx="116">
                  <c:v>-0.38436999999999999</c:v>
                </c:pt>
                <c:pt idx="117">
                  <c:v>-0.38250000000000001</c:v>
                </c:pt>
                <c:pt idx="118">
                  <c:v>-0.38062000000000001</c:v>
                </c:pt>
                <c:pt idx="119">
                  <c:v>-0.37874999999999998</c:v>
                </c:pt>
                <c:pt idx="120">
                  <c:v>-0.37686999999999998</c:v>
                </c:pt>
                <c:pt idx="121">
                  <c:v>-0.375</c:v>
                </c:pt>
                <c:pt idx="122">
                  <c:v>-0.37312000000000001</c:v>
                </c:pt>
                <c:pt idx="123">
                  <c:v>-0.37125000000000002</c:v>
                </c:pt>
                <c:pt idx="124">
                  <c:v>-0.36937999999999999</c:v>
                </c:pt>
                <c:pt idx="125">
                  <c:v>-0.36749999999999999</c:v>
                </c:pt>
                <c:pt idx="126">
                  <c:v>-0.36562</c:v>
                </c:pt>
                <c:pt idx="127">
                  <c:v>-0.36375000000000002</c:v>
                </c:pt>
                <c:pt idx="128">
                  <c:v>-0.36187999999999998</c:v>
                </c:pt>
                <c:pt idx="129">
                  <c:v>-0.36</c:v>
                </c:pt>
                <c:pt idx="130">
                  <c:v>-0.35811999999999999</c:v>
                </c:pt>
                <c:pt idx="131">
                  <c:v>-0.35625000000000001</c:v>
                </c:pt>
                <c:pt idx="132">
                  <c:v>-0.35437999999999997</c:v>
                </c:pt>
                <c:pt idx="133">
                  <c:v>-0.35249999999999998</c:v>
                </c:pt>
                <c:pt idx="134">
                  <c:v>-0.35061999999999999</c:v>
                </c:pt>
                <c:pt idx="135">
                  <c:v>-0.34875</c:v>
                </c:pt>
                <c:pt idx="136">
                  <c:v>-0.34687000000000001</c:v>
                </c:pt>
                <c:pt idx="137">
                  <c:v>-0.34499999999999997</c:v>
                </c:pt>
                <c:pt idx="138">
                  <c:v>-0.34312999999999999</c:v>
                </c:pt>
                <c:pt idx="139">
                  <c:v>-0.34125</c:v>
                </c:pt>
                <c:pt idx="140">
                  <c:v>-0.33937</c:v>
                </c:pt>
                <c:pt idx="141">
                  <c:v>-0.33750000000000002</c:v>
                </c:pt>
                <c:pt idx="142">
                  <c:v>-0.33562999999999998</c:v>
                </c:pt>
                <c:pt idx="143">
                  <c:v>-0.33374999999999999</c:v>
                </c:pt>
                <c:pt idx="144">
                  <c:v>-0.33187</c:v>
                </c:pt>
                <c:pt idx="145">
                  <c:v>-0.33</c:v>
                </c:pt>
                <c:pt idx="146">
                  <c:v>-0.32812999999999998</c:v>
                </c:pt>
                <c:pt idx="147">
                  <c:v>-0.32624999999999998</c:v>
                </c:pt>
                <c:pt idx="148">
                  <c:v>-0.32436999999999999</c:v>
                </c:pt>
                <c:pt idx="149">
                  <c:v>-0.32250000000000001</c:v>
                </c:pt>
                <c:pt idx="150">
                  <c:v>-0.32062000000000002</c:v>
                </c:pt>
                <c:pt idx="151">
                  <c:v>-0.31874999999999998</c:v>
                </c:pt>
                <c:pt idx="152">
                  <c:v>-0.31686999999999999</c:v>
                </c:pt>
                <c:pt idx="153">
                  <c:v>-0.315</c:v>
                </c:pt>
                <c:pt idx="154">
                  <c:v>-0.31312000000000001</c:v>
                </c:pt>
                <c:pt idx="155">
                  <c:v>-0.31125000000000003</c:v>
                </c:pt>
                <c:pt idx="156">
                  <c:v>-0.30937999999999999</c:v>
                </c:pt>
                <c:pt idx="157">
                  <c:v>-0.3075</c:v>
                </c:pt>
                <c:pt idx="158">
                  <c:v>-0.30562</c:v>
                </c:pt>
                <c:pt idx="159">
                  <c:v>-0.30375000000000002</c:v>
                </c:pt>
                <c:pt idx="160">
                  <c:v>-0.30187999999999998</c:v>
                </c:pt>
                <c:pt idx="161">
                  <c:v>-0.3</c:v>
                </c:pt>
                <c:pt idx="162">
                  <c:v>-0.29812</c:v>
                </c:pt>
                <c:pt idx="163">
                  <c:v>-0.29625000000000001</c:v>
                </c:pt>
                <c:pt idx="164">
                  <c:v>-0.29437999999999998</c:v>
                </c:pt>
                <c:pt idx="165">
                  <c:v>-0.29249999999999998</c:v>
                </c:pt>
                <c:pt idx="166">
                  <c:v>-0.29061999999999999</c:v>
                </c:pt>
                <c:pt idx="167">
                  <c:v>-0.28875000000000001</c:v>
                </c:pt>
                <c:pt idx="168">
                  <c:v>-0.28687000000000001</c:v>
                </c:pt>
                <c:pt idx="169">
                  <c:v>-0.28499999999999998</c:v>
                </c:pt>
                <c:pt idx="170">
                  <c:v>-0.28312999999999999</c:v>
                </c:pt>
                <c:pt idx="171">
                  <c:v>-0.28125</c:v>
                </c:pt>
                <c:pt idx="172">
                  <c:v>-0.27937000000000001</c:v>
                </c:pt>
                <c:pt idx="173">
                  <c:v>-0.27750000000000002</c:v>
                </c:pt>
                <c:pt idx="174">
                  <c:v>-0.27562999999999999</c:v>
                </c:pt>
                <c:pt idx="175">
                  <c:v>-0.27374999999999999</c:v>
                </c:pt>
                <c:pt idx="176">
                  <c:v>-0.27187</c:v>
                </c:pt>
                <c:pt idx="177">
                  <c:v>-0.27</c:v>
                </c:pt>
                <c:pt idx="178">
                  <c:v>-0.26812999999999998</c:v>
                </c:pt>
                <c:pt idx="179">
                  <c:v>-0.26624999999999999</c:v>
                </c:pt>
                <c:pt idx="180">
                  <c:v>-0.26436999999999999</c:v>
                </c:pt>
                <c:pt idx="181">
                  <c:v>-0.26250000000000001</c:v>
                </c:pt>
                <c:pt idx="182">
                  <c:v>-0.26062999999999997</c:v>
                </c:pt>
                <c:pt idx="183">
                  <c:v>-0.25874999999999998</c:v>
                </c:pt>
                <c:pt idx="184">
                  <c:v>-0.25686999999999999</c:v>
                </c:pt>
                <c:pt idx="185">
                  <c:v>-0.255</c:v>
                </c:pt>
                <c:pt idx="186">
                  <c:v>-0.25312000000000001</c:v>
                </c:pt>
                <c:pt idx="187">
                  <c:v>-0.25124999999999997</c:v>
                </c:pt>
                <c:pt idx="188">
                  <c:v>-0.24937000000000001</c:v>
                </c:pt>
                <c:pt idx="189">
                  <c:v>-0.2475</c:v>
                </c:pt>
                <c:pt idx="190">
                  <c:v>-0.24562</c:v>
                </c:pt>
                <c:pt idx="191">
                  <c:v>-0.24374999999999999</c:v>
                </c:pt>
                <c:pt idx="192">
                  <c:v>-0.24187</c:v>
                </c:pt>
                <c:pt idx="193">
                  <c:v>-0.24</c:v>
                </c:pt>
                <c:pt idx="194">
                  <c:v>-0.23813000000000001</c:v>
                </c:pt>
                <c:pt idx="195">
                  <c:v>-0.23624999999999999</c:v>
                </c:pt>
                <c:pt idx="196">
                  <c:v>-0.23438000000000001</c:v>
                </c:pt>
                <c:pt idx="197">
                  <c:v>-0.23250000000000001</c:v>
                </c:pt>
                <c:pt idx="198">
                  <c:v>-0.23063</c:v>
                </c:pt>
                <c:pt idx="199">
                  <c:v>-0.22875000000000001</c:v>
                </c:pt>
                <c:pt idx="200">
                  <c:v>-0.22686999999999999</c:v>
                </c:pt>
                <c:pt idx="201">
                  <c:v>-0.22500000000000001</c:v>
                </c:pt>
                <c:pt idx="202">
                  <c:v>-0.22312000000000001</c:v>
                </c:pt>
                <c:pt idx="203">
                  <c:v>-0.22125</c:v>
                </c:pt>
                <c:pt idx="204">
                  <c:v>-0.21937000000000001</c:v>
                </c:pt>
                <c:pt idx="205">
                  <c:v>-0.2175</c:v>
                </c:pt>
                <c:pt idx="206">
                  <c:v>-0.21562000000000001</c:v>
                </c:pt>
                <c:pt idx="207">
                  <c:v>-0.21375</c:v>
                </c:pt>
                <c:pt idx="208">
                  <c:v>-0.21187</c:v>
                </c:pt>
                <c:pt idx="209">
                  <c:v>-0.21</c:v>
                </c:pt>
                <c:pt idx="210">
                  <c:v>-0.20813000000000001</c:v>
                </c:pt>
                <c:pt idx="211">
                  <c:v>-0.20624999999999999</c:v>
                </c:pt>
                <c:pt idx="212">
                  <c:v>-0.20438000000000001</c:v>
                </c:pt>
                <c:pt idx="213">
                  <c:v>-0.20250000000000001</c:v>
                </c:pt>
                <c:pt idx="214">
                  <c:v>-0.20063</c:v>
                </c:pt>
                <c:pt idx="215">
                  <c:v>-0.19875000000000001</c:v>
                </c:pt>
                <c:pt idx="216">
                  <c:v>-0.19686999999999999</c:v>
                </c:pt>
                <c:pt idx="217">
                  <c:v>-0.19500000000000001</c:v>
                </c:pt>
                <c:pt idx="218">
                  <c:v>-0.19312000000000001</c:v>
                </c:pt>
                <c:pt idx="219">
                  <c:v>-0.19125</c:v>
                </c:pt>
                <c:pt idx="220">
                  <c:v>-0.18937000000000001</c:v>
                </c:pt>
                <c:pt idx="221">
                  <c:v>-0.1875</c:v>
                </c:pt>
                <c:pt idx="222">
                  <c:v>-0.18562000000000001</c:v>
                </c:pt>
                <c:pt idx="223">
                  <c:v>-0.18375</c:v>
                </c:pt>
                <c:pt idx="224">
                  <c:v>-0.18187</c:v>
                </c:pt>
                <c:pt idx="225">
                  <c:v>-0.18</c:v>
                </c:pt>
                <c:pt idx="226">
                  <c:v>-0.17812</c:v>
                </c:pt>
                <c:pt idx="227">
                  <c:v>-0.17624999999999999</c:v>
                </c:pt>
                <c:pt idx="228">
                  <c:v>-0.17437</c:v>
                </c:pt>
                <c:pt idx="229">
                  <c:v>-0.17249999999999999</c:v>
                </c:pt>
                <c:pt idx="230">
                  <c:v>-0.17061999999999999</c:v>
                </c:pt>
                <c:pt idx="231">
                  <c:v>-0.16875000000000001</c:v>
                </c:pt>
                <c:pt idx="232">
                  <c:v>-0.16688</c:v>
                </c:pt>
                <c:pt idx="233">
                  <c:v>-0.16500000000000001</c:v>
                </c:pt>
                <c:pt idx="234">
                  <c:v>-0.16313</c:v>
                </c:pt>
                <c:pt idx="235">
                  <c:v>-0.16125</c:v>
                </c:pt>
                <c:pt idx="236">
                  <c:v>-0.15937999999999999</c:v>
                </c:pt>
                <c:pt idx="237">
                  <c:v>-0.1575</c:v>
                </c:pt>
                <c:pt idx="238">
                  <c:v>-0.15562999999999999</c:v>
                </c:pt>
                <c:pt idx="239">
                  <c:v>-0.15375</c:v>
                </c:pt>
                <c:pt idx="240">
                  <c:v>-0.15187999999999999</c:v>
                </c:pt>
                <c:pt idx="241">
                  <c:v>-0.15</c:v>
                </c:pt>
                <c:pt idx="242">
                  <c:v>-0.14813000000000001</c:v>
                </c:pt>
                <c:pt idx="243">
                  <c:v>-0.14624999999999999</c:v>
                </c:pt>
                <c:pt idx="244">
                  <c:v>-0.14438000000000001</c:v>
                </c:pt>
                <c:pt idx="245">
                  <c:v>-0.14249999999999999</c:v>
                </c:pt>
                <c:pt idx="246">
                  <c:v>-0.14063000000000001</c:v>
                </c:pt>
                <c:pt idx="247">
                  <c:v>-0.13875000000000001</c:v>
                </c:pt>
                <c:pt idx="248">
                  <c:v>-0.13688</c:v>
                </c:pt>
                <c:pt idx="249">
                  <c:v>-0.13500000000000001</c:v>
                </c:pt>
                <c:pt idx="250">
                  <c:v>-0.13313</c:v>
                </c:pt>
                <c:pt idx="251">
                  <c:v>-0.13125000000000001</c:v>
                </c:pt>
                <c:pt idx="252">
                  <c:v>-0.12938</c:v>
                </c:pt>
                <c:pt idx="253">
                  <c:v>-0.1275</c:v>
                </c:pt>
                <c:pt idx="254">
                  <c:v>-0.12562999999999999</c:v>
                </c:pt>
                <c:pt idx="255">
                  <c:v>-0.12375</c:v>
                </c:pt>
                <c:pt idx="256">
                  <c:v>-0.12188</c:v>
                </c:pt>
                <c:pt idx="257">
                  <c:v>-0.12</c:v>
                </c:pt>
                <c:pt idx="258">
                  <c:v>-0.11813</c:v>
                </c:pt>
                <c:pt idx="259">
                  <c:v>-0.11625000000000001</c:v>
                </c:pt>
                <c:pt idx="260">
                  <c:v>-0.11438</c:v>
                </c:pt>
                <c:pt idx="261">
                  <c:v>-0.1125</c:v>
                </c:pt>
                <c:pt idx="262">
                  <c:v>-0.11063000000000001</c:v>
                </c:pt>
                <c:pt idx="263">
                  <c:v>-0.10875</c:v>
                </c:pt>
                <c:pt idx="264">
                  <c:v>-0.10688</c:v>
                </c:pt>
                <c:pt idx="265">
                  <c:v>-0.105</c:v>
                </c:pt>
                <c:pt idx="266">
                  <c:v>-0.10313</c:v>
                </c:pt>
                <c:pt idx="267">
                  <c:v>-0.10125000000000001</c:v>
                </c:pt>
                <c:pt idx="268">
                  <c:v>-9.9379999999999996E-2</c:v>
                </c:pt>
                <c:pt idx="269">
                  <c:v>-9.7500000000000003E-2</c:v>
                </c:pt>
                <c:pt idx="270">
                  <c:v>-9.5630000000000007E-2</c:v>
                </c:pt>
                <c:pt idx="271">
                  <c:v>-9.375E-2</c:v>
                </c:pt>
                <c:pt idx="272">
                  <c:v>-9.1880000000000003E-2</c:v>
                </c:pt>
                <c:pt idx="273">
                  <c:v>-0.09</c:v>
                </c:pt>
                <c:pt idx="274">
                  <c:v>-8.813E-2</c:v>
                </c:pt>
                <c:pt idx="275">
                  <c:v>-8.6249999999999993E-2</c:v>
                </c:pt>
                <c:pt idx="276">
                  <c:v>-8.4379999999999997E-2</c:v>
                </c:pt>
                <c:pt idx="277">
                  <c:v>-8.2500000000000004E-2</c:v>
                </c:pt>
                <c:pt idx="278">
                  <c:v>-8.0629999999999993E-2</c:v>
                </c:pt>
                <c:pt idx="279">
                  <c:v>-7.8750000000000001E-2</c:v>
                </c:pt>
                <c:pt idx="280">
                  <c:v>-7.6880000000000004E-2</c:v>
                </c:pt>
                <c:pt idx="281">
                  <c:v>-7.4999999999999997E-2</c:v>
                </c:pt>
                <c:pt idx="282">
                  <c:v>-7.3130000000000001E-2</c:v>
                </c:pt>
                <c:pt idx="283">
                  <c:v>-7.1249999999999994E-2</c:v>
                </c:pt>
                <c:pt idx="284">
                  <c:v>-6.9379999999999997E-2</c:v>
                </c:pt>
                <c:pt idx="285">
                  <c:v>-6.7500000000000004E-2</c:v>
                </c:pt>
                <c:pt idx="286">
                  <c:v>-6.5629999999999994E-2</c:v>
                </c:pt>
                <c:pt idx="287">
                  <c:v>-6.3750000000000001E-2</c:v>
                </c:pt>
                <c:pt idx="288">
                  <c:v>-6.1879999999999998E-2</c:v>
                </c:pt>
                <c:pt idx="289">
                  <c:v>-0.06</c:v>
                </c:pt>
                <c:pt idx="290">
                  <c:v>-5.8130000000000001E-2</c:v>
                </c:pt>
                <c:pt idx="291">
                  <c:v>-5.6250000000000001E-2</c:v>
                </c:pt>
                <c:pt idx="292">
                  <c:v>-5.4379999999999998E-2</c:v>
                </c:pt>
                <c:pt idx="293">
                  <c:v>-5.2499999999999998E-2</c:v>
                </c:pt>
                <c:pt idx="294">
                  <c:v>-5.0630000000000001E-2</c:v>
                </c:pt>
                <c:pt idx="295">
                  <c:v>-4.8750000000000002E-2</c:v>
                </c:pt>
                <c:pt idx="296">
                  <c:v>-4.6879999999999998E-2</c:v>
                </c:pt>
                <c:pt idx="297">
                  <c:v>-4.4999999999999998E-2</c:v>
                </c:pt>
                <c:pt idx="298">
                  <c:v>-4.3119999999999999E-2</c:v>
                </c:pt>
                <c:pt idx="299">
                  <c:v>-4.1250000000000002E-2</c:v>
                </c:pt>
                <c:pt idx="300">
                  <c:v>-3.9370000000000002E-2</c:v>
                </c:pt>
                <c:pt idx="301">
                  <c:v>-3.7490000000000002E-2</c:v>
                </c:pt>
                <c:pt idx="302">
                  <c:v>-3.5610000000000003E-2</c:v>
                </c:pt>
                <c:pt idx="303">
                  <c:v>-3.3730000000000003E-2</c:v>
                </c:pt>
                <c:pt idx="304">
                  <c:v>-3.1859999999999999E-2</c:v>
                </c:pt>
                <c:pt idx="305">
                  <c:v>-2.998E-2</c:v>
                </c:pt>
                <c:pt idx="306">
                  <c:v>-2.811E-2</c:v>
                </c:pt>
                <c:pt idx="307">
                  <c:v>-2.6239999999999999E-2</c:v>
                </c:pt>
                <c:pt idx="308">
                  <c:v>-2.436E-2</c:v>
                </c:pt>
                <c:pt idx="309">
                  <c:v>-2.2450000000000001E-2</c:v>
                </c:pt>
                <c:pt idx="310">
                  <c:v>-2.0490000000000001E-2</c:v>
                </c:pt>
                <c:pt idx="311">
                  <c:v>-1.847E-2</c:v>
                </c:pt>
                <c:pt idx="312">
                  <c:v>-1.6379999999999999E-2</c:v>
                </c:pt>
                <c:pt idx="313">
                  <c:v>-1.4189999999999999E-2</c:v>
                </c:pt>
                <c:pt idx="314">
                  <c:v>-1.193E-2</c:v>
                </c:pt>
                <c:pt idx="315">
                  <c:v>-9.5999999999999992E-3</c:v>
                </c:pt>
                <c:pt idx="316">
                  <c:v>-7.2300000000000003E-3</c:v>
                </c:pt>
                <c:pt idx="317">
                  <c:v>-4.8700000000000002E-3</c:v>
                </c:pt>
                <c:pt idx="318">
                  <c:v>-2.5600000000000002E-3</c:v>
                </c:pt>
                <c:pt idx="319">
                  <c:v>-3.1E-4</c:v>
                </c:pt>
                <c:pt idx="320">
                  <c:v>3.7000000000000002E-3</c:v>
                </c:pt>
                <c:pt idx="321">
                  <c:v>1.022E-2</c:v>
                </c:pt>
                <c:pt idx="322">
                  <c:v>1.618E-2</c:v>
                </c:pt>
                <c:pt idx="323">
                  <c:v>2.282E-2</c:v>
                </c:pt>
                <c:pt idx="324">
                  <c:v>3.0130000000000001E-2</c:v>
                </c:pt>
                <c:pt idx="325">
                  <c:v>3.755E-2</c:v>
                </c:pt>
                <c:pt idx="326">
                  <c:v>4.5010000000000001E-2</c:v>
                </c:pt>
                <c:pt idx="327">
                  <c:v>5.2499999999999998E-2</c:v>
                </c:pt>
                <c:pt idx="328">
                  <c:v>0.06</c:v>
                </c:pt>
                <c:pt idx="329">
                  <c:v>6.7500000000000004E-2</c:v>
                </c:pt>
                <c:pt idx="330">
                  <c:v>7.4999999999999997E-2</c:v>
                </c:pt>
                <c:pt idx="331">
                  <c:v>8.2500000000000004E-2</c:v>
                </c:pt>
                <c:pt idx="332">
                  <c:v>0.09</c:v>
                </c:pt>
                <c:pt idx="333">
                  <c:v>9.7500000000000003E-2</c:v>
                </c:pt>
                <c:pt idx="334">
                  <c:v>0.105</c:v>
                </c:pt>
                <c:pt idx="335">
                  <c:v>0.1125</c:v>
                </c:pt>
                <c:pt idx="336">
                  <c:v>0.12</c:v>
                </c:pt>
                <c:pt idx="337">
                  <c:v>0.1275</c:v>
                </c:pt>
                <c:pt idx="338">
                  <c:v>0.13500000000000001</c:v>
                </c:pt>
                <c:pt idx="339">
                  <c:v>0.14249999999999999</c:v>
                </c:pt>
                <c:pt idx="340">
                  <c:v>0.15</c:v>
                </c:pt>
                <c:pt idx="341">
                  <c:v>0.1575</c:v>
                </c:pt>
                <c:pt idx="342">
                  <c:v>0.16500000000000001</c:v>
                </c:pt>
                <c:pt idx="343">
                  <c:v>0.17249999999999999</c:v>
                </c:pt>
                <c:pt idx="344">
                  <c:v>0.18</c:v>
                </c:pt>
                <c:pt idx="345">
                  <c:v>0.1875</c:v>
                </c:pt>
                <c:pt idx="346">
                  <c:v>0.19500000000000001</c:v>
                </c:pt>
                <c:pt idx="347">
                  <c:v>0.20250000000000001</c:v>
                </c:pt>
                <c:pt idx="348">
                  <c:v>0.21</c:v>
                </c:pt>
                <c:pt idx="349">
                  <c:v>0.2175</c:v>
                </c:pt>
                <c:pt idx="350">
                  <c:v>0.22500000000000001</c:v>
                </c:pt>
                <c:pt idx="351">
                  <c:v>0.23250000000000001</c:v>
                </c:pt>
                <c:pt idx="352">
                  <c:v>0.24</c:v>
                </c:pt>
                <c:pt idx="353">
                  <c:v>0.2475</c:v>
                </c:pt>
                <c:pt idx="354">
                  <c:v>0.255</c:v>
                </c:pt>
                <c:pt idx="355">
                  <c:v>0.26250000000000001</c:v>
                </c:pt>
                <c:pt idx="356">
                  <c:v>0.27</c:v>
                </c:pt>
                <c:pt idx="357">
                  <c:v>0.27750000000000002</c:v>
                </c:pt>
                <c:pt idx="358">
                  <c:v>0.28499999999999998</c:v>
                </c:pt>
                <c:pt idx="359">
                  <c:v>0.29249999999999998</c:v>
                </c:pt>
                <c:pt idx="360">
                  <c:v>0.3</c:v>
                </c:pt>
                <c:pt idx="361">
                  <c:v>0.3075</c:v>
                </c:pt>
                <c:pt idx="362">
                  <c:v>0.315</c:v>
                </c:pt>
                <c:pt idx="363">
                  <c:v>0.32250000000000001</c:v>
                </c:pt>
                <c:pt idx="364">
                  <c:v>0.33</c:v>
                </c:pt>
                <c:pt idx="365">
                  <c:v>0.33750000000000002</c:v>
                </c:pt>
                <c:pt idx="366">
                  <c:v>0.34499999999999997</c:v>
                </c:pt>
                <c:pt idx="367">
                  <c:v>0.35249999999999998</c:v>
                </c:pt>
                <c:pt idx="368">
                  <c:v>0.36</c:v>
                </c:pt>
                <c:pt idx="369">
                  <c:v>0.36749999999999999</c:v>
                </c:pt>
                <c:pt idx="370">
                  <c:v>0.375</c:v>
                </c:pt>
                <c:pt idx="371">
                  <c:v>0.38250000000000001</c:v>
                </c:pt>
                <c:pt idx="372">
                  <c:v>0.39</c:v>
                </c:pt>
                <c:pt idx="373">
                  <c:v>0.39750000000000002</c:v>
                </c:pt>
                <c:pt idx="374">
                  <c:v>0.40500000000000003</c:v>
                </c:pt>
                <c:pt idx="375">
                  <c:v>0.41249999999999998</c:v>
                </c:pt>
                <c:pt idx="376">
                  <c:v>0.42</c:v>
                </c:pt>
                <c:pt idx="377">
                  <c:v>0.42749999999999999</c:v>
                </c:pt>
                <c:pt idx="378">
                  <c:v>0.435</c:v>
                </c:pt>
                <c:pt idx="379">
                  <c:v>0.4425</c:v>
                </c:pt>
                <c:pt idx="380">
                  <c:v>0.45</c:v>
                </c:pt>
                <c:pt idx="381">
                  <c:v>0.45750000000000002</c:v>
                </c:pt>
                <c:pt idx="382">
                  <c:v>0.46500000000000002</c:v>
                </c:pt>
                <c:pt idx="383">
                  <c:v>0.47249999999999998</c:v>
                </c:pt>
                <c:pt idx="384">
                  <c:v>0.48</c:v>
                </c:pt>
                <c:pt idx="385">
                  <c:v>0.48749999999999999</c:v>
                </c:pt>
                <c:pt idx="386">
                  <c:v>0.495</c:v>
                </c:pt>
                <c:pt idx="387">
                  <c:v>0.50249999999999995</c:v>
                </c:pt>
                <c:pt idx="388">
                  <c:v>0.51</c:v>
                </c:pt>
                <c:pt idx="389">
                  <c:v>0.51749999999999996</c:v>
                </c:pt>
                <c:pt idx="390">
                  <c:v>0.52500000000000002</c:v>
                </c:pt>
                <c:pt idx="391">
                  <c:v>0.53249999999999997</c:v>
                </c:pt>
                <c:pt idx="392">
                  <c:v>0.54</c:v>
                </c:pt>
                <c:pt idx="393">
                  <c:v>0.54749999999999999</c:v>
                </c:pt>
                <c:pt idx="394">
                  <c:v>0.55500000000000005</c:v>
                </c:pt>
                <c:pt idx="395">
                  <c:v>0.56250999999999995</c:v>
                </c:pt>
                <c:pt idx="396">
                  <c:v>0.56999</c:v>
                </c:pt>
                <c:pt idx="397">
                  <c:v>0.57757000000000003</c:v>
                </c:pt>
                <c:pt idx="398">
                  <c:v>0.58623999999999998</c:v>
                </c:pt>
                <c:pt idx="399">
                  <c:v>0.59648000000000001</c:v>
                </c:pt>
              </c:numCache>
            </c:numRef>
          </c:xVal>
          <c:yVal>
            <c:numRef>
              <c:f>test_0.01!$K$5:$K$404</c:f>
              <c:numCache>
                <c:formatCode>General</c:formatCode>
                <c:ptCount val="400"/>
                <c:pt idx="0">
                  <c:v>0.11083</c:v>
                </c:pt>
                <c:pt idx="1">
                  <c:v>0.18531</c:v>
                </c:pt>
                <c:pt idx="2">
                  <c:v>0.25863999999999998</c:v>
                </c:pt>
                <c:pt idx="3">
                  <c:v>0.32023000000000001</c:v>
                </c:pt>
                <c:pt idx="4">
                  <c:v>0.36631000000000002</c:v>
                </c:pt>
                <c:pt idx="5">
                  <c:v>0.40022999999999997</c:v>
                </c:pt>
                <c:pt idx="6">
                  <c:v>0.43031999999999998</c:v>
                </c:pt>
                <c:pt idx="7">
                  <c:v>0.46583999999999998</c:v>
                </c:pt>
                <c:pt idx="8">
                  <c:v>0.51195000000000002</c:v>
                </c:pt>
                <c:pt idx="9">
                  <c:v>0.56816</c:v>
                </c:pt>
                <c:pt idx="10">
                  <c:v>0.63131999999999999</c:v>
                </c:pt>
                <c:pt idx="11">
                  <c:v>0.69745000000000001</c:v>
                </c:pt>
                <c:pt idx="12">
                  <c:v>0.76254999999999995</c:v>
                </c:pt>
                <c:pt idx="13">
                  <c:v>0.82274999999999998</c:v>
                </c:pt>
                <c:pt idx="14">
                  <c:v>0.87478</c:v>
                </c:pt>
                <c:pt idx="15">
                  <c:v>0.91657</c:v>
                </c:pt>
                <c:pt idx="16">
                  <c:v>0.94769999999999999</c:v>
                </c:pt>
                <c:pt idx="17">
                  <c:v>0.96953</c:v>
                </c:pt>
                <c:pt idx="18">
                  <c:v>0.98394999999999999</c:v>
                </c:pt>
                <c:pt idx="19">
                  <c:v>0.99278999999999995</c:v>
                </c:pt>
                <c:pt idx="20">
                  <c:v>0.99770999999999999</c:v>
                </c:pt>
                <c:pt idx="21">
                  <c:v>1.0000800000000001</c:v>
                </c:pt>
                <c:pt idx="22">
                  <c:v>1.0009600000000001</c:v>
                </c:pt>
                <c:pt idx="23">
                  <c:v>1.00108</c:v>
                </c:pt>
                <c:pt idx="24">
                  <c:v>1.0008900000000001</c:v>
                </c:pt>
                <c:pt idx="25">
                  <c:v>1.00065</c:v>
                </c:pt>
                <c:pt idx="26">
                  <c:v>1.00047</c:v>
                </c:pt>
                <c:pt idx="27">
                  <c:v>1.00038</c:v>
                </c:pt>
                <c:pt idx="28">
                  <c:v>1.0003500000000001</c:v>
                </c:pt>
                <c:pt idx="29">
                  <c:v>1.0003500000000001</c:v>
                </c:pt>
                <c:pt idx="30">
                  <c:v>1.00037</c:v>
                </c:pt>
                <c:pt idx="31">
                  <c:v>1.00038</c:v>
                </c:pt>
                <c:pt idx="32">
                  <c:v>1.00037</c:v>
                </c:pt>
                <c:pt idx="33">
                  <c:v>1.00034</c:v>
                </c:pt>
                <c:pt idx="34">
                  <c:v>1.00031</c:v>
                </c:pt>
                <c:pt idx="35">
                  <c:v>1.00027</c:v>
                </c:pt>
                <c:pt idx="36">
                  <c:v>1.00023</c:v>
                </c:pt>
                <c:pt idx="37">
                  <c:v>1.0001899999999999</c:v>
                </c:pt>
                <c:pt idx="38">
                  <c:v>1.0001500000000001</c:v>
                </c:pt>
                <c:pt idx="39">
                  <c:v>1.0001199999999999</c:v>
                </c:pt>
                <c:pt idx="40">
                  <c:v>1.0001</c:v>
                </c:pt>
                <c:pt idx="41">
                  <c:v>1.0000800000000001</c:v>
                </c:pt>
                <c:pt idx="42">
                  <c:v>1.0000599999999999</c:v>
                </c:pt>
                <c:pt idx="43">
                  <c:v>1.0000500000000001</c:v>
                </c:pt>
                <c:pt idx="44">
                  <c:v>1.00004</c:v>
                </c:pt>
                <c:pt idx="45">
                  <c:v>1.00003</c:v>
                </c:pt>
                <c:pt idx="46">
                  <c:v>1.0000199999999999</c:v>
                </c:pt>
                <c:pt idx="47">
                  <c:v>1.0000199999999999</c:v>
                </c:pt>
                <c:pt idx="48">
                  <c:v>1.0000100000000001</c:v>
                </c:pt>
                <c:pt idx="49">
                  <c:v>1.0000100000000001</c:v>
                </c:pt>
                <c:pt idx="50">
                  <c:v>1.0000100000000001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1.0000100000000001</c:v>
                </c:pt>
                <c:pt idx="271">
                  <c:v>1.0000100000000001</c:v>
                </c:pt>
                <c:pt idx="272">
                  <c:v>1.0000100000000001</c:v>
                </c:pt>
                <c:pt idx="273">
                  <c:v>1.0000199999999999</c:v>
                </c:pt>
                <c:pt idx="274">
                  <c:v>1.0000199999999999</c:v>
                </c:pt>
                <c:pt idx="275">
                  <c:v>1.00003</c:v>
                </c:pt>
                <c:pt idx="276">
                  <c:v>1.00004</c:v>
                </c:pt>
                <c:pt idx="277">
                  <c:v>1.0000500000000001</c:v>
                </c:pt>
                <c:pt idx="278">
                  <c:v>1.0000599999999999</c:v>
                </c:pt>
                <c:pt idx="279">
                  <c:v>1.0000800000000001</c:v>
                </c:pt>
                <c:pt idx="280">
                  <c:v>1.0001</c:v>
                </c:pt>
                <c:pt idx="281">
                  <c:v>1.0001199999999999</c:v>
                </c:pt>
                <c:pt idx="282">
                  <c:v>1.0001500000000001</c:v>
                </c:pt>
                <c:pt idx="283">
                  <c:v>1.0001800000000001</c:v>
                </c:pt>
                <c:pt idx="284">
                  <c:v>1.0002200000000001</c:v>
                </c:pt>
                <c:pt idx="285">
                  <c:v>1.00027</c:v>
                </c:pt>
                <c:pt idx="286">
                  <c:v>1.00031</c:v>
                </c:pt>
                <c:pt idx="287">
                  <c:v>1.0003599999999999</c:v>
                </c:pt>
                <c:pt idx="288">
                  <c:v>1.00041</c:v>
                </c:pt>
                <c:pt idx="289">
                  <c:v>1.0004500000000001</c:v>
                </c:pt>
                <c:pt idx="290">
                  <c:v>1.00051</c:v>
                </c:pt>
                <c:pt idx="291">
                  <c:v>1.0005900000000001</c:v>
                </c:pt>
                <c:pt idx="292">
                  <c:v>1.00071</c:v>
                </c:pt>
                <c:pt idx="293">
                  <c:v>1.0008999999999999</c:v>
                </c:pt>
                <c:pt idx="294">
                  <c:v>1.00116</c:v>
                </c:pt>
                <c:pt idx="295">
                  <c:v>1.0014799999999999</c:v>
                </c:pt>
                <c:pt idx="296">
                  <c:v>1.00179</c:v>
                </c:pt>
                <c:pt idx="297">
                  <c:v>1.0019199999999999</c:v>
                </c:pt>
                <c:pt idx="298">
                  <c:v>1.0015700000000001</c:v>
                </c:pt>
                <c:pt idx="299">
                  <c:v>1.00027</c:v>
                </c:pt>
                <c:pt idx="300">
                  <c:v>0.99736000000000002</c:v>
                </c:pt>
                <c:pt idx="301">
                  <c:v>0.99195</c:v>
                </c:pt>
                <c:pt idx="302">
                  <c:v>0.98299999999999998</c:v>
                </c:pt>
                <c:pt idx="303">
                  <c:v>0.96936</c:v>
                </c:pt>
                <c:pt idx="304">
                  <c:v>0.94993000000000005</c:v>
                </c:pt>
                <c:pt idx="305">
                  <c:v>0.92401</c:v>
                </c:pt>
                <c:pt idx="306">
                  <c:v>0.89190000000000003</c:v>
                </c:pt>
                <c:pt idx="307">
                  <c:v>0.85394000000000003</c:v>
                </c:pt>
                <c:pt idx="308">
                  <c:v>0.81159999999999999</c:v>
                </c:pt>
                <c:pt idx="309">
                  <c:v>0.76719999999999999</c:v>
                </c:pt>
                <c:pt idx="310">
                  <c:v>0.72297</c:v>
                </c:pt>
                <c:pt idx="311">
                  <c:v>0.68064000000000002</c:v>
                </c:pt>
                <c:pt idx="312">
                  <c:v>0.64231000000000005</c:v>
                </c:pt>
                <c:pt idx="313">
                  <c:v>0.60853000000000002</c:v>
                </c:pt>
                <c:pt idx="314">
                  <c:v>0.57735000000000003</c:v>
                </c:pt>
                <c:pt idx="315">
                  <c:v>0.54783000000000004</c:v>
                </c:pt>
                <c:pt idx="316">
                  <c:v>0.51761000000000001</c:v>
                </c:pt>
                <c:pt idx="317">
                  <c:v>0.48676999999999998</c:v>
                </c:pt>
                <c:pt idx="318">
                  <c:v>0.45884999999999998</c:v>
                </c:pt>
                <c:pt idx="319">
                  <c:v>0.43744</c:v>
                </c:pt>
                <c:pt idx="320">
                  <c:v>0.43225999999999998</c:v>
                </c:pt>
                <c:pt idx="321">
                  <c:v>0.35374</c:v>
                </c:pt>
                <c:pt idx="322">
                  <c:v>0.33579999999999999</c:v>
                </c:pt>
                <c:pt idx="323">
                  <c:v>0.25940000000000002</c:v>
                </c:pt>
                <c:pt idx="324">
                  <c:v>0.20679</c:v>
                </c:pt>
                <c:pt idx="325">
                  <c:v>0.18608</c:v>
                </c:pt>
                <c:pt idx="326">
                  <c:v>0.18101</c:v>
                </c:pt>
                <c:pt idx="327">
                  <c:v>0.18</c:v>
                </c:pt>
                <c:pt idx="328">
                  <c:v>0.17963999999999999</c:v>
                </c:pt>
                <c:pt idx="329">
                  <c:v>0.17953</c:v>
                </c:pt>
                <c:pt idx="330">
                  <c:v>0.17949999999999999</c:v>
                </c:pt>
                <c:pt idx="331">
                  <c:v>0.17949999999999999</c:v>
                </c:pt>
                <c:pt idx="332">
                  <c:v>0.17949999999999999</c:v>
                </c:pt>
                <c:pt idx="333">
                  <c:v>0.17949999999999999</c:v>
                </c:pt>
                <c:pt idx="334">
                  <c:v>0.17949999999999999</c:v>
                </c:pt>
                <c:pt idx="335">
                  <c:v>0.17949999999999999</c:v>
                </c:pt>
                <c:pt idx="336">
                  <c:v>0.17949999999999999</c:v>
                </c:pt>
                <c:pt idx="337">
                  <c:v>0.17949999999999999</c:v>
                </c:pt>
                <c:pt idx="338">
                  <c:v>0.17949999999999999</c:v>
                </c:pt>
                <c:pt idx="339">
                  <c:v>0.17949999999999999</c:v>
                </c:pt>
                <c:pt idx="340">
                  <c:v>0.17949999999999999</c:v>
                </c:pt>
                <c:pt idx="341">
                  <c:v>0.17949999999999999</c:v>
                </c:pt>
                <c:pt idx="342">
                  <c:v>0.17949999999999999</c:v>
                </c:pt>
                <c:pt idx="343">
                  <c:v>0.17949999999999999</c:v>
                </c:pt>
                <c:pt idx="344">
                  <c:v>0.17949999999999999</c:v>
                </c:pt>
                <c:pt idx="345">
                  <c:v>0.17949999999999999</c:v>
                </c:pt>
                <c:pt idx="346">
                  <c:v>0.17949999999999999</c:v>
                </c:pt>
                <c:pt idx="347">
                  <c:v>0.17949999999999999</c:v>
                </c:pt>
                <c:pt idx="348">
                  <c:v>0.17949999999999999</c:v>
                </c:pt>
                <c:pt idx="349">
                  <c:v>0.17949999999999999</c:v>
                </c:pt>
                <c:pt idx="350">
                  <c:v>0.17949999999999999</c:v>
                </c:pt>
                <c:pt idx="351">
                  <c:v>0.17949999999999999</c:v>
                </c:pt>
                <c:pt idx="352">
                  <c:v>0.17949999999999999</c:v>
                </c:pt>
                <c:pt idx="353">
                  <c:v>0.17949999999999999</c:v>
                </c:pt>
                <c:pt idx="354">
                  <c:v>0.17949999999999999</c:v>
                </c:pt>
                <c:pt idx="355">
                  <c:v>0.17949999999999999</c:v>
                </c:pt>
                <c:pt idx="356">
                  <c:v>0.17949999999999999</c:v>
                </c:pt>
                <c:pt idx="357">
                  <c:v>0.17949999999999999</c:v>
                </c:pt>
                <c:pt idx="358">
                  <c:v>0.17949999999999999</c:v>
                </c:pt>
                <c:pt idx="359">
                  <c:v>0.17949999999999999</c:v>
                </c:pt>
                <c:pt idx="360">
                  <c:v>0.17949999999999999</c:v>
                </c:pt>
                <c:pt idx="361">
                  <c:v>0.17949999999999999</c:v>
                </c:pt>
                <c:pt idx="362">
                  <c:v>0.17949999999999999</c:v>
                </c:pt>
                <c:pt idx="363">
                  <c:v>0.17949999999999999</c:v>
                </c:pt>
                <c:pt idx="364">
                  <c:v>0.17949999999999999</c:v>
                </c:pt>
                <c:pt idx="365">
                  <c:v>0.17949999999999999</c:v>
                </c:pt>
                <c:pt idx="366">
                  <c:v>0.17949999999999999</c:v>
                </c:pt>
                <c:pt idx="367">
                  <c:v>0.17949999999999999</c:v>
                </c:pt>
                <c:pt idx="368">
                  <c:v>0.17949999999999999</c:v>
                </c:pt>
                <c:pt idx="369">
                  <c:v>0.17949999999999999</c:v>
                </c:pt>
                <c:pt idx="370">
                  <c:v>0.17949999999999999</c:v>
                </c:pt>
                <c:pt idx="371">
                  <c:v>0.17949999999999999</c:v>
                </c:pt>
                <c:pt idx="372">
                  <c:v>0.17949999999999999</c:v>
                </c:pt>
                <c:pt idx="373">
                  <c:v>0.17949999999999999</c:v>
                </c:pt>
                <c:pt idx="374">
                  <c:v>0.17949999999999999</c:v>
                </c:pt>
                <c:pt idx="375">
                  <c:v>0.17949999999999999</c:v>
                </c:pt>
                <c:pt idx="376">
                  <c:v>0.17949999999999999</c:v>
                </c:pt>
                <c:pt idx="377">
                  <c:v>0.17949999999999999</c:v>
                </c:pt>
                <c:pt idx="378">
                  <c:v>0.17949999999999999</c:v>
                </c:pt>
                <c:pt idx="379">
                  <c:v>0.17949999999999999</c:v>
                </c:pt>
                <c:pt idx="380">
                  <c:v>0.17949999999999999</c:v>
                </c:pt>
                <c:pt idx="381">
                  <c:v>0.17949999999999999</c:v>
                </c:pt>
                <c:pt idx="382">
                  <c:v>0.17949999999999999</c:v>
                </c:pt>
                <c:pt idx="383">
                  <c:v>0.17949999999999999</c:v>
                </c:pt>
                <c:pt idx="384">
                  <c:v>0.17949999999999999</c:v>
                </c:pt>
                <c:pt idx="385">
                  <c:v>0.17949999999999999</c:v>
                </c:pt>
                <c:pt idx="386">
                  <c:v>0.17949999999999999</c:v>
                </c:pt>
                <c:pt idx="387">
                  <c:v>0.17949999999999999</c:v>
                </c:pt>
                <c:pt idx="388">
                  <c:v>0.17949999999999999</c:v>
                </c:pt>
                <c:pt idx="389">
                  <c:v>0.17951</c:v>
                </c:pt>
                <c:pt idx="390">
                  <c:v>0.17952000000000001</c:v>
                </c:pt>
                <c:pt idx="391">
                  <c:v>0.17954000000000001</c:v>
                </c:pt>
                <c:pt idx="392">
                  <c:v>0.17959</c:v>
                </c:pt>
                <c:pt idx="393">
                  <c:v>0.17977000000000001</c:v>
                </c:pt>
                <c:pt idx="394">
                  <c:v>0.18015</c:v>
                </c:pt>
                <c:pt idx="395">
                  <c:v>0.17707000000000001</c:v>
                </c:pt>
                <c:pt idx="396">
                  <c:v>0.15817999999999999</c:v>
                </c:pt>
                <c:pt idx="397">
                  <c:v>0.12182</c:v>
                </c:pt>
                <c:pt idx="398">
                  <c:v>9.6000000000000002E-2</c:v>
                </c:pt>
                <c:pt idx="399">
                  <c:v>5.7759999999999999E-2</c:v>
                </c:pt>
              </c:numCache>
            </c:numRef>
          </c:yVal>
          <c:smooth val="1"/>
        </c:ser>
        <c:ser>
          <c:idx val="3"/>
          <c:order val="3"/>
          <c:tx>
            <c:v>energy</c:v>
          </c:tx>
          <c:xVal>
            <c:numRef>
              <c:f>test_0.01!$C$5:$C$405</c:f>
              <c:numCache>
                <c:formatCode>General</c:formatCode>
                <c:ptCount val="401"/>
                <c:pt idx="0">
                  <c:v>-0.60865000000000002</c:v>
                </c:pt>
                <c:pt idx="1">
                  <c:v>-0.60577999999999999</c:v>
                </c:pt>
                <c:pt idx="2">
                  <c:v>-0.60289000000000004</c:v>
                </c:pt>
                <c:pt idx="3">
                  <c:v>-0.60002</c:v>
                </c:pt>
                <c:pt idx="4">
                  <c:v>-0.59723000000000004</c:v>
                </c:pt>
                <c:pt idx="5">
                  <c:v>-0.59453999999999996</c:v>
                </c:pt>
                <c:pt idx="6">
                  <c:v>-0.59197999999999995</c:v>
                </c:pt>
                <c:pt idx="7">
                  <c:v>-0.58958999999999995</c:v>
                </c:pt>
                <c:pt idx="8">
                  <c:v>-0.58735000000000004</c:v>
                </c:pt>
                <c:pt idx="9">
                  <c:v>-0.58525000000000005</c:v>
                </c:pt>
                <c:pt idx="10">
                  <c:v>-0.58323999999999998</c:v>
                </c:pt>
                <c:pt idx="11">
                  <c:v>-0.58130999999999999</c:v>
                </c:pt>
                <c:pt idx="12">
                  <c:v>-0.57940999999999998</c:v>
                </c:pt>
                <c:pt idx="13">
                  <c:v>-0.57754000000000005</c:v>
                </c:pt>
                <c:pt idx="14">
                  <c:v>-0.57567000000000002</c:v>
                </c:pt>
                <c:pt idx="15">
                  <c:v>-0.57379999999999998</c:v>
                </c:pt>
                <c:pt idx="16">
                  <c:v>-0.57191999999999998</c:v>
                </c:pt>
                <c:pt idx="17">
                  <c:v>-0.57003999999999999</c:v>
                </c:pt>
                <c:pt idx="18">
                  <c:v>-0.56816</c:v>
                </c:pt>
                <c:pt idx="19">
                  <c:v>-0.56627000000000005</c:v>
                </c:pt>
                <c:pt idx="20">
                  <c:v>-0.56438999999999995</c:v>
                </c:pt>
                <c:pt idx="21">
                  <c:v>-0.56250999999999995</c:v>
                </c:pt>
                <c:pt idx="22">
                  <c:v>-0.56062999999999996</c:v>
                </c:pt>
                <c:pt idx="23">
                  <c:v>-0.55874999999999997</c:v>
                </c:pt>
                <c:pt idx="24">
                  <c:v>-0.55686999999999998</c:v>
                </c:pt>
                <c:pt idx="25">
                  <c:v>-0.55500000000000005</c:v>
                </c:pt>
                <c:pt idx="26">
                  <c:v>-0.55311999999999995</c:v>
                </c:pt>
                <c:pt idx="27">
                  <c:v>-0.55125000000000002</c:v>
                </c:pt>
                <c:pt idx="28">
                  <c:v>-0.54937000000000002</c:v>
                </c:pt>
                <c:pt idx="29">
                  <c:v>-0.54749999999999999</c:v>
                </c:pt>
                <c:pt idx="30">
                  <c:v>-0.54561999999999999</c:v>
                </c:pt>
                <c:pt idx="31">
                  <c:v>-0.54374999999999996</c:v>
                </c:pt>
                <c:pt idx="32">
                  <c:v>-0.54186999999999996</c:v>
                </c:pt>
                <c:pt idx="33">
                  <c:v>-0.54</c:v>
                </c:pt>
                <c:pt idx="34">
                  <c:v>-0.53812000000000004</c:v>
                </c:pt>
                <c:pt idx="35">
                  <c:v>-0.53625</c:v>
                </c:pt>
                <c:pt idx="36">
                  <c:v>-0.53437000000000001</c:v>
                </c:pt>
                <c:pt idx="37">
                  <c:v>-0.53249999999999997</c:v>
                </c:pt>
                <c:pt idx="38">
                  <c:v>-0.53061999999999998</c:v>
                </c:pt>
                <c:pt idx="39">
                  <c:v>-0.52875000000000005</c:v>
                </c:pt>
                <c:pt idx="40">
                  <c:v>-0.52686999999999995</c:v>
                </c:pt>
                <c:pt idx="41">
                  <c:v>-0.52500000000000002</c:v>
                </c:pt>
                <c:pt idx="42">
                  <c:v>-0.52312000000000003</c:v>
                </c:pt>
                <c:pt idx="43">
                  <c:v>-0.52124999999999999</c:v>
                </c:pt>
                <c:pt idx="44">
                  <c:v>-0.51937</c:v>
                </c:pt>
                <c:pt idx="45">
                  <c:v>-0.51749999999999996</c:v>
                </c:pt>
                <c:pt idx="46">
                  <c:v>-0.51561999999999997</c:v>
                </c:pt>
                <c:pt idx="47">
                  <c:v>-0.51375000000000004</c:v>
                </c:pt>
                <c:pt idx="48">
                  <c:v>-0.51187000000000005</c:v>
                </c:pt>
                <c:pt idx="49">
                  <c:v>-0.51</c:v>
                </c:pt>
                <c:pt idx="50">
                  <c:v>-0.50812000000000002</c:v>
                </c:pt>
                <c:pt idx="51">
                  <c:v>-0.50624999999999998</c:v>
                </c:pt>
                <c:pt idx="52">
                  <c:v>-0.50436999999999999</c:v>
                </c:pt>
                <c:pt idx="53">
                  <c:v>-0.50249999999999995</c:v>
                </c:pt>
                <c:pt idx="54">
                  <c:v>-0.50061999999999995</c:v>
                </c:pt>
                <c:pt idx="55">
                  <c:v>-0.49875000000000003</c:v>
                </c:pt>
                <c:pt idx="56">
                  <c:v>-0.49686999999999998</c:v>
                </c:pt>
                <c:pt idx="57">
                  <c:v>-0.495</c:v>
                </c:pt>
                <c:pt idx="58">
                  <c:v>-0.49312</c:v>
                </c:pt>
                <c:pt idx="59">
                  <c:v>-0.49125000000000002</c:v>
                </c:pt>
                <c:pt idx="60">
                  <c:v>-0.48937000000000003</c:v>
                </c:pt>
                <c:pt idx="61">
                  <c:v>-0.48749999999999999</c:v>
                </c:pt>
                <c:pt idx="62">
                  <c:v>-0.48562</c:v>
                </c:pt>
                <c:pt idx="63">
                  <c:v>-0.48375000000000001</c:v>
                </c:pt>
                <c:pt idx="64">
                  <c:v>-0.48187000000000002</c:v>
                </c:pt>
                <c:pt idx="65">
                  <c:v>-0.48</c:v>
                </c:pt>
                <c:pt idx="66">
                  <c:v>-0.47811999999999999</c:v>
                </c:pt>
                <c:pt idx="67">
                  <c:v>-0.47625000000000001</c:v>
                </c:pt>
                <c:pt idx="68">
                  <c:v>-0.47437000000000001</c:v>
                </c:pt>
                <c:pt idx="69">
                  <c:v>-0.47249999999999998</c:v>
                </c:pt>
                <c:pt idx="70">
                  <c:v>-0.47061999999999998</c:v>
                </c:pt>
                <c:pt idx="71">
                  <c:v>-0.46875</c:v>
                </c:pt>
                <c:pt idx="72">
                  <c:v>-0.46687000000000001</c:v>
                </c:pt>
                <c:pt idx="73">
                  <c:v>-0.46500000000000002</c:v>
                </c:pt>
                <c:pt idx="74">
                  <c:v>-0.46311999999999998</c:v>
                </c:pt>
                <c:pt idx="75">
                  <c:v>-0.46124999999999999</c:v>
                </c:pt>
                <c:pt idx="76">
                  <c:v>-0.45937</c:v>
                </c:pt>
                <c:pt idx="77">
                  <c:v>-0.45750000000000002</c:v>
                </c:pt>
                <c:pt idx="78">
                  <c:v>-0.45562000000000002</c:v>
                </c:pt>
                <c:pt idx="79">
                  <c:v>-0.45374999999999999</c:v>
                </c:pt>
                <c:pt idx="80">
                  <c:v>-0.45186999999999999</c:v>
                </c:pt>
                <c:pt idx="81">
                  <c:v>-0.45</c:v>
                </c:pt>
                <c:pt idx="82">
                  <c:v>-0.44812000000000002</c:v>
                </c:pt>
                <c:pt idx="83">
                  <c:v>-0.44624999999999998</c:v>
                </c:pt>
                <c:pt idx="84">
                  <c:v>-0.44436999999999999</c:v>
                </c:pt>
                <c:pt idx="85">
                  <c:v>-0.4425</c:v>
                </c:pt>
                <c:pt idx="86">
                  <c:v>-0.44062000000000001</c:v>
                </c:pt>
                <c:pt idx="87">
                  <c:v>-0.43874999999999997</c:v>
                </c:pt>
                <c:pt idx="88">
                  <c:v>-0.43686999999999998</c:v>
                </c:pt>
                <c:pt idx="89">
                  <c:v>-0.435</c:v>
                </c:pt>
                <c:pt idx="90">
                  <c:v>-0.43313000000000001</c:v>
                </c:pt>
                <c:pt idx="91">
                  <c:v>-0.43125000000000002</c:v>
                </c:pt>
                <c:pt idx="92">
                  <c:v>-0.42937999999999998</c:v>
                </c:pt>
                <c:pt idx="93">
                  <c:v>-0.42749999999999999</c:v>
                </c:pt>
                <c:pt idx="94">
                  <c:v>-0.42562</c:v>
                </c:pt>
                <c:pt idx="95">
                  <c:v>-0.42375000000000002</c:v>
                </c:pt>
                <c:pt idx="96">
                  <c:v>-0.42187999999999998</c:v>
                </c:pt>
                <c:pt idx="97">
                  <c:v>-0.42</c:v>
                </c:pt>
                <c:pt idx="98">
                  <c:v>-0.41811999999999999</c:v>
                </c:pt>
                <c:pt idx="99">
                  <c:v>-0.41625000000000001</c:v>
                </c:pt>
                <c:pt idx="100">
                  <c:v>-0.41437000000000002</c:v>
                </c:pt>
                <c:pt idx="101">
                  <c:v>-0.41249999999999998</c:v>
                </c:pt>
                <c:pt idx="102">
                  <c:v>-0.41061999999999999</c:v>
                </c:pt>
                <c:pt idx="103">
                  <c:v>-0.40875</c:v>
                </c:pt>
                <c:pt idx="104">
                  <c:v>-0.40687000000000001</c:v>
                </c:pt>
                <c:pt idx="105">
                  <c:v>-0.40500000000000003</c:v>
                </c:pt>
                <c:pt idx="106">
                  <c:v>-0.40312999999999999</c:v>
                </c:pt>
                <c:pt idx="107">
                  <c:v>-0.40125</c:v>
                </c:pt>
                <c:pt idx="108">
                  <c:v>-0.39937</c:v>
                </c:pt>
                <c:pt idx="109">
                  <c:v>-0.39750000000000002</c:v>
                </c:pt>
                <c:pt idx="110">
                  <c:v>-0.39562999999999998</c:v>
                </c:pt>
                <c:pt idx="111">
                  <c:v>-0.39374999999999999</c:v>
                </c:pt>
                <c:pt idx="112">
                  <c:v>-0.39187</c:v>
                </c:pt>
                <c:pt idx="113">
                  <c:v>-0.39</c:v>
                </c:pt>
                <c:pt idx="114">
                  <c:v>-0.38812999999999998</c:v>
                </c:pt>
                <c:pt idx="115">
                  <c:v>-0.38624999999999998</c:v>
                </c:pt>
                <c:pt idx="116">
                  <c:v>-0.38436999999999999</c:v>
                </c:pt>
                <c:pt idx="117">
                  <c:v>-0.38250000000000001</c:v>
                </c:pt>
                <c:pt idx="118">
                  <c:v>-0.38062000000000001</c:v>
                </c:pt>
                <c:pt idx="119">
                  <c:v>-0.37874999999999998</c:v>
                </c:pt>
                <c:pt idx="120">
                  <c:v>-0.37686999999999998</c:v>
                </c:pt>
                <c:pt idx="121">
                  <c:v>-0.375</c:v>
                </c:pt>
                <c:pt idx="122">
                  <c:v>-0.37312000000000001</c:v>
                </c:pt>
                <c:pt idx="123">
                  <c:v>-0.37125000000000002</c:v>
                </c:pt>
                <c:pt idx="124">
                  <c:v>-0.36937999999999999</c:v>
                </c:pt>
                <c:pt idx="125">
                  <c:v>-0.36749999999999999</c:v>
                </c:pt>
                <c:pt idx="126">
                  <c:v>-0.36562</c:v>
                </c:pt>
                <c:pt idx="127">
                  <c:v>-0.36375000000000002</c:v>
                </c:pt>
                <c:pt idx="128">
                  <c:v>-0.36187999999999998</c:v>
                </c:pt>
                <c:pt idx="129">
                  <c:v>-0.36</c:v>
                </c:pt>
                <c:pt idx="130">
                  <c:v>-0.35811999999999999</c:v>
                </c:pt>
                <c:pt idx="131">
                  <c:v>-0.35625000000000001</c:v>
                </c:pt>
                <c:pt idx="132">
                  <c:v>-0.35437999999999997</c:v>
                </c:pt>
                <c:pt idx="133">
                  <c:v>-0.35249999999999998</c:v>
                </c:pt>
                <c:pt idx="134">
                  <c:v>-0.35061999999999999</c:v>
                </c:pt>
                <c:pt idx="135">
                  <c:v>-0.34875</c:v>
                </c:pt>
                <c:pt idx="136">
                  <c:v>-0.34687000000000001</c:v>
                </c:pt>
                <c:pt idx="137">
                  <c:v>-0.34499999999999997</c:v>
                </c:pt>
                <c:pt idx="138">
                  <c:v>-0.34312999999999999</c:v>
                </c:pt>
                <c:pt idx="139">
                  <c:v>-0.34125</c:v>
                </c:pt>
                <c:pt idx="140">
                  <c:v>-0.33937</c:v>
                </c:pt>
                <c:pt idx="141">
                  <c:v>-0.33750000000000002</c:v>
                </c:pt>
                <c:pt idx="142">
                  <c:v>-0.33562999999999998</c:v>
                </c:pt>
                <c:pt idx="143">
                  <c:v>-0.33374999999999999</c:v>
                </c:pt>
                <c:pt idx="144">
                  <c:v>-0.33187</c:v>
                </c:pt>
                <c:pt idx="145">
                  <c:v>-0.33</c:v>
                </c:pt>
                <c:pt idx="146">
                  <c:v>-0.32812999999999998</c:v>
                </c:pt>
                <c:pt idx="147">
                  <c:v>-0.32624999999999998</c:v>
                </c:pt>
                <c:pt idx="148">
                  <c:v>-0.32436999999999999</c:v>
                </c:pt>
                <c:pt idx="149">
                  <c:v>-0.32250000000000001</c:v>
                </c:pt>
                <c:pt idx="150">
                  <c:v>-0.32062000000000002</c:v>
                </c:pt>
                <c:pt idx="151">
                  <c:v>-0.31874999999999998</c:v>
                </c:pt>
                <c:pt idx="152">
                  <c:v>-0.31686999999999999</c:v>
                </c:pt>
                <c:pt idx="153">
                  <c:v>-0.315</c:v>
                </c:pt>
                <c:pt idx="154">
                  <c:v>-0.31312000000000001</c:v>
                </c:pt>
                <c:pt idx="155">
                  <c:v>-0.31125000000000003</c:v>
                </c:pt>
                <c:pt idx="156">
                  <c:v>-0.30937999999999999</c:v>
                </c:pt>
                <c:pt idx="157">
                  <c:v>-0.3075</c:v>
                </c:pt>
                <c:pt idx="158">
                  <c:v>-0.30562</c:v>
                </c:pt>
                <c:pt idx="159">
                  <c:v>-0.30375000000000002</c:v>
                </c:pt>
                <c:pt idx="160">
                  <c:v>-0.30187999999999998</c:v>
                </c:pt>
                <c:pt idx="161">
                  <c:v>-0.3</c:v>
                </c:pt>
                <c:pt idx="162">
                  <c:v>-0.29812</c:v>
                </c:pt>
                <c:pt idx="163">
                  <c:v>-0.29625000000000001</c:v>
                </c:pt>
                <c:pt idx="164">
                  <c:v>-0.29437999999999998</c:v>
                </c:pt>
                <c:pt idx="165">
                  <c:v>-0.29249999999999998</c:v>
                </c:pt>
                <c:pt idx="166">
                  <c:v>-0.29061999999999999</c:v>
                </c:pt>
                <c:pt idx="167">
                  <c:v>-0.28875000000000001</c:v>
                </c:pt>
                <c:pt idx="168">
                  <c:v>-0.28687000000000001</c:v>
                </c:pt>
                <c:pt idx="169">
                  <c:v>-0.28499999999999998</c:v>
                </c:pt>
                <c:pt idx="170">
                  <c:v>-0.28312999999999999</c:v>
                </c:pt>
                <c:pt idx="171">
                  <c:v>-0.28125</c:v>
                </c:pt>
                <c:pt idx="172">
                  <c:v>-0.27937000000000001</c:v>
                </c:pt>
                <c:pt idx="173">
                  <c:v>-0.27750000000000002</c:v>
                </c:pt>
                <c:pt idx="174">
                  <c:v>-0.27562999999999999</c:v>
                </c:pt>
                <c:pt idx="175">
                  <c:v>-0.27374999999999999</c:v>
                </c:pt>
                <c:pt idx="176">
                  <c:v>-0.27187</c:v>
                </c:pt>
                <c:pt idx="177">
                  <c:v>-0.27</c:v>
                </c:pt>
                <c:pt idx="178">
                  <c:v>-0.26812999999999998</c:v>
                </c:pt>
                <c:pt idx="179">
                  <c:v>-0.26624999999999999</c:v>
                </c:pt>
                <c:pt idx="180">
                  <c:v>-0.26436999999999999</c:v>
                </c:pt>
                <c:pt idx="181">
                  <c:v>-0.26250000000000001</c:v>
                </c:pt>
                <c:pt idx="182">
                  <c:v>-0.26062999999999997</c:v>
                </c:pt>
                <c:pt idx="183">
                  <c:v>-0.25874999999999998</c:v>
                </c:pt>
                <c:pt idx="184">
                  <c:v>-0.25686999999999999</c:v>
                </c:pt>
                <c:pt idx="185">
                  <c:v>-0.255</c:v>
                </c:pt>
                <c:pt idx="186">
                  <c:v>-0.25312000000000001</c:v>
                </c:pt>
                <c:pt idx="187">
                  <c:v>-0.25124999999999997</c:v>
                </c:pt>
                <c:pt idx="188">
                  <c:v>-0.24937000000000001</c:v>
                </c:pt>
                <c:pt idx="189">
                  <c:v>-0.2475</c:v>
                </c:pt>
                <c:pt idx="190">
                  <c:v>-0.24562</c:v>
                </c:pt>
                <c:pt idx="191">
                  <c:v>-0.24374999999999999</c:v>
                </c:pt>
                <c:pt idx="192">
                  <c:v>-0.24187</c:v>
                </c:pt>
                <c:pt idx="193">
                  <c:v>-0.24</c:v>
                </c:pt>
                <c:pt idx="194">
                  <c:v>-0.23813000000000001</c:v>
                </c:pt>
                <c:pt idx="195">
                  <c:v>-0.23624999999999999</c:v>
                </c:pt>
                <c:pt idx="196">
                  <c:v>-0.23438000000000001</c:v>
                </c:pt>
                <c:pt idx="197">
                  <c:v>-0.23250000000000001</c:v>
                </c:pt>
                <c:pt idx="198">
                  <c:v>-0.23063</c:v>
                </c:pt>
                <c:pt idx="199">
                  <c:v>-0.22875000000000001</c:v>
                </c:pt>
                <c:pt idx="200">
                  <c:v>-0.22686999999999999</c:v>
                </c:pt>
                <c:pt idx="201">
                  <c:v>-0.22500000000000001</c:v>
                </c:pt>
                <c:pt idx="202">
                  <c:v>-0.22312000000000001</c:v>
                </c:pt>
                <c:pt idx="203">
                  <c:v>-0.22125</c:v>
                </c:pt>
                <c:pt idx="204">
                  <c:v>-0.21937000000000001</c:v>
                </c:pt>
                <c:pt idx="205">
                  <c:v>-0.2175</c:v>
                </c:pt>
                <c:pt idx="206">
                  <c:v>-0.21562000000000001</c:v>
                </c:pt>
                <c:pt idx="207">
                  <c:v>-0.21375</c:v>
                </c:pt>
                <c:pt idx="208">
                  <c:v>-0.21187</c:v>
                </c:pt>
                <c:pt idx="209">
                  <c:v>-0.21</c:v>
                </c:pt>
                <c:pt idx="210">
                  <c:v>-0.20813000000000001</c:v>
                </c:pt>
                <c:pt idx="211">
                  <c:v>-0.20624999999999999</c:v>
                </c:pt>
                <c:pt idx="212">
                  <c:v>-0.20438000000000001</c:v>
                </c:pt>
                <c:pt idx="213">
                  <c:v>-0.20250000000000001</c:v>
                </c:pt>
                <c:pt idx="214">
                  <c:v>-0.20063</c:v>
                </c:pt>
                <c:pt idx="215">
                  <c:v>-0.19875000000000001</c:v>
                </c:pt>
                <c:pt idx="216">
                  <c:v>-0.19686999999999999</c:v>
                </c:pt>
                <c:pt idx="217">
                  <c:v>-0.19500000000000001</c:v>
                </c:pt>
                <c:pt idx="218">
                  <c:v>-0.19312000000000001</c:v>
                </c:pt>
                <c:pt idx="219">
                  <c:v>-0.19125</c:v>
                </c:pt>
                <c:pt idx="220">
                  <c:v>-0.18937000000000001</c:v>
                </c:pt>
                <c:pt idx="221">
                  <c:v>-0.1875</c:v>
                </c:pt>
                <c:pt idx="222">
                  <c:v>-0.18562000000000001</c:v>
                </c:pt>
                <c:pt idx="223">
                  <c:v>-0.18375</c:v>
                </c:pt>
                <c:pt idx="224">
                  <c:v>-0.18187</c:v>
                </c:pt>
                <c:pt idx="225">
                  <c:v>-0.18</c:v>
                </c:pt>
                <c:pt idx="226">
                  <c:v>-0.17812</c:v>
                </c:pt>
                <c:pt idx="227">
                  <c:v>-0.17624999999999999</c:v>
                </c:pt>
                <c:pt idx="228">
                  <c:v>-0.17437</c:v>
                </c:pt>
                <c:pt idx="229">
                  <c:v>-0.17249999999999999</c:v>
                </c:pt>
                <c:pt idx="230">
                  <c:v>-0.17061999999999999</c:v>
                </c:pt>
                <c:pt idx="231">
                  <c:v>-0.16875000000000001</c:v>
                </c:pt>
                <c:pt idx="232">
                  <c:v>-0.16688</c:v>
                </c:pt>
                <c:pt idx="233">
                  <c:v>-0.16500000000000001</c:v>
                </c:pt>
                <c:pt idx="234">
                  <c:v>-0.16313</c:v>
                </c:pt>
                <c:pt idx="235">
                  <c:v>-0.16125</c:v>
                </c:pt>
                <c:pt idx="236">
                  <c:v>-0.15937999999999999</c:v>
                </c:pt>
                <c:pt idx="237">
                  <c:v>-0.1575</c:v>
                </c:pt>
                <c:pt idx="238">
                  <c:v>-0.15562999999999999</c:v>
                </c:pt>
                <c:pt idx="239">
                  <c:v>-0.15375</c:v>
                </c:pt>
                <c:pt idx="240">
                  <c:v>-0.15187999999999999</c:v>
                </c:pt>
                <c:pt idx="241">
                  <c:v>-0.15</c:v>
                </c:pt>
                <c:pt idx="242">
                  <c:v>-0.14813000000000001</c:v>
                </c:pt>
                <c:pt idx="243">
                  <c:v>-0.14624999999999999</c:v>
                </c:pt>
                <c:pt idx="244">
                  <c:v>-0.14438000000000001</c:v>
                </c:pt>
                <c:pt idx="245">
                  <c:v>-0.14249999999999999</c:v>
                </c:pt>
                <c:pt idx="246">
                  <c:v>-0.14063000000000001</c:v>
                </c:pt>
                <c:pt idx="247">
                  <c:v>-0.13875000000000001</c:v>
                </c:pt>
                <c:pt idx="248">
                  <c:v>-0.13688</c:v>
                </c:pt>
                <c:pt idx="249">
                  <c:v>-0.13500000000000001</c:v>
                </c:pt>
                <c:pt idx="250">
                  <c:v>-0.13313</c:v>
                </c:pt>
                <c:pt idx="251">
                  <c:v>-0.13125000000000001</c:v>
                </c:pt>
                <c:pt idx="252">
                  <c:v>-0.12938</c:v>
                </c:pt>
                <c:pt idx="253">
                  <c:v>-0.1275</c:v>
                </c:pt>
                <c:pt idx="254">
                  <c:v>-0.12562999999999999</c:v>
                </c:pt>
                <c:pt idx="255">
                  <c:v>-0.12375</c:v>
                </c:pt>
                <c:pt idx="256">
                  <c:v>-0.12188</c:v>
                </c:pt>
                <c:pt idx="257">
                  <c:v>-0.12</c:v>
                </c:pt>
                <c:pt idx="258">
                  <c:v>-0.11813</c:v>
                </c:pt>
                <c:pt idx="259">
                  <c:v>-0.11625000000000001</c:v>
                </c:pt>
                <c:pt idx="260">
                  <c:v>-0.11438</c:v>
                </c:pt>
                <c:pt idx="261">
                  <c:v>-0.1125</c:v>
                </c:pt>
                <c:pt idx="262">
                  <c:v>-0.11063000000000001</c:v>
                </c:pt>
                <c:pt idx="263">
                  <c:v>-0.10875</c:v>
                </c:pt>
                <c:pt idx="264">
                  <c:v>-0.10688</c:v>
                </c:pt>
                <c:pt idx="265">
                  <c:v>-0.105</c:v>
                </c:pt>
                <c:pt idx="266">
                  <c:v>-0.10313</c:v>
                </c:pt>
                <c:pt idx="267">
                  <c:v>-0.10125000000000001</c:v>
                </c:pt>
                <c:pt idx="268">
                  <c:v>-9.9379999999999996E-2</c:v>
                </c:pt>
                <c:pt idx="269">
                  <c:v>-9.7500000000000003E-2</c:v>
                </c:pt>
                <c:pt idx="270">
                  <c:v>-9.5630000000000007E-2</c:v>
                </c:pt>
                <c:pt idx="271">
                  <c:v>-9.375E-2</c:v>
                </c:pt>
                <c:pt idx="272">
                  <c:v>-9.1880000000000003E-2</c:v>
                </c:pt>
                <c:pt idx="273">
                  <c:v>-0.09</c:v>
                </c:pt>
                <c:pt idx="274">
                  <c:v>-8.813E-2</c:v>
                </c:pt>
                <c:pt idx="275">
                  <c:v>-8.6249999999999993E-2</c:v>
                </c:pt>
                <c:pt idx="276">
                  <c:v>-8.4379999999999997E-2</c:v>
                </c:pt>
                <c:pt idx="277">
                  <c:v>-8.2500000000000004E-2</c:v>
                </c:pt>
                <c:pt idx="278">
                  <c:v>-8.0629999999999993E-2</c:v>
                </c:pt>
                <c:pt idx="279">
                  <c:v>-7.8750000000000001E-2</c:v>
                </c:pt>
                <c:pt idx="280">
                  <c:v>-7.6880000000000004E-2</c:v>
                </c:pt>
                <c:pt idx="281">
                  <c:v>-7.4999999999999997E-2</c:v>
                </c:pt>
                <c:pt idx="282">
                  <c:v>-7.3130000000000001E-2</c:v>
                </c:pt>
                <c:pt idx="283">
                  <c:v>-7.1249999999999994E-2</c:v>
                </c:pt>
                <c:pt idx="284">
                  <c:v>-6.9379999999999997E-2</c:v>
                </c:pt>
                <c:pt idx="285">
                  <c:v>-6.7500000000000004E-2</c:v>
                </c:pt>
                <c:pt idx="286">
                  <c:v>-6.5629999999999994E-2</c:v>
                </c:pt>
                <c:pt idx="287">
                  <c:v>-6.3750000000000001E-2</c:v>
                </c:pt>
                <c:pt idx="288">
                  <c:v>-6.1879999999999998E-2</c:v>
                </c:pt>
                <c:pt idx="289">
                  <c:v>-0.06</c:v>
                </c:pt>
                <c:pt idx="290">
                  <c:v>-5.8130000000000001E-2</c:v>
                </c:pt>
                <c:pt idx="291">
                  <c:v>-5.6250000000000001E-2</c:v>
                </c:pt>
                <c:pt idx="292">
                  <c:v>-5.4379999999999998E-2</c:v>
                </c:pt>
                <c:pt idx="293">
                  <c:v>-5.2499999999999998E-2</c:v>
                </c:pt>
                <c:pt idx="294">
                  <c:v>-5.0630000000000001E-2</c:v>
                </c:pt>
                <c:pt idx="295">
                  <c:v>-4.8750000000000002E-2</c:v>
                </c:pt>
                <c:pt idx="296">
                  <c:v>-4.6879999999999998E-2</c:v>
                </c:pt>
                <c:pt idx="297">
                  <c:v>-4.4999999999999998E-2</c:v>
                </c:pt>
                <c:pt idx="298">
                  <c:v>-4.3119999999999999E-2</c:v>
                </c:pt>
                <c:pt idx="299">
                  <c:v>-4.1250000000000002E-2</c:v>
                </c:pt>
                <c:pt idx="300">
                  <c:v>-3.9370000000000002E-2</c:v>
                </c:pt>
                <c:pt idx="301">
                  <c:v>-3.7490000000000002E-2</c:v>
                </c:pt>
                <c:pt idx="302">
                  <c:v>-3.5610000000000003E-2</c:v>
                </c:pt>
                <c:pt idx="303">
                  <c:v>-3.3730000000000003E-2</c:v>
                </c:pt>
                <c:pt idx="304">
                  <c:v>-3.1859999999999999E-2</c:v>
                </c:pt>
                <c:pt idx="305">
                  <c:v>-2.998E-2</c:v>
                </c:pt>
                <c:pt idx="306">
                  <c:v>-2.811E-2</c:v>
                </c:pt>
                <c:pt idx="307">
                  <c:v>-2.6239999999999999E-2</c:v>
                </c:pt>
                <c:pt idx="308">
                  <c:v>-2.436E-2</c:v>
                </c:pt>
                <c:pt idx="309">
                  <c:v>-2.2450000000000001E-2</c:v>
                </c:pt>
                <c:pt idx="310">
                  <c:v>-2.0490000000000001E-2</c:v>
                </c:pt>
                <c:pt idx="311">
                  <c:v>-1.847E-2</c:v>
                </c:pt>
                <c:pt idx="312">
                  <c:v>-1.6379999999999999E-2</c:v>
                </c:pt>
                <c:pt idx="313">
                  <c:v>-1.4189999999999999E-2</c:v>
                </c:pt>
                <c:pt idx="314">
                  <c:v>-1.193E-2</c:v>
                </c:pt>
                <c:pt idx="315">
                  <c:v>-9.5999999999999992E-3</c:v>
                </c:pt>
                <c:pt idx="316">
                  <c:v>-7.2300000000000003E-3</c:v>
                </c:pt>
                <c:pt idx="317">
                  <c:v>-4.8700000000000002E-3</c:v>
                </c:pt>
                <c:pt idx="318">
                  <c:v>-2.5600000000000002E-3</c:v>
                </c:pt>
                <c:pt idx="319">
                  <c:v>-3.1E-4</c:v>
                </c:pt>
                <c:pt idx="320">
                  <c:v>3.7000000000000002E-3</c:v>
                </c:pt>
                <c:pt idx="321">
                  <c:v>1.022E-2</c:v>
                </c:pt>
                <c:pt idx="322">
                  <c:v>1.618E-2</c:v>
                </c:pt>
                <c:pt idx="323">
                  <c:v>2.282E-2</c:v>
                </c:pt>
                <c:pt idx="324">
                  <c:v>3.0130000000000001E-2</c:v>
                </c:pt>
                <c:pt idx="325">
                  <c:v>3.755E-2</c:v>
                </c:pt>
                <c:pt idx="326">
                  <c:v>4.5010000000000001E-2</c:v>
                </c:pt>
                <c:pt idx="327">
                  <c:v>5.2499999999999998E-2</c:v>
                </c:pt>
                <c:pt idx="328">
                  <c:v>0.06</c:v>
                </c:pt>
                <c:pt idx="329">
                  <c:v>6.7500000000000004E-2</c:v>
                </c:pt>
                <c:pt idx="330">
                  <c:v>7.4999999999999997E-2</c:v>
                </c:pt>
                <c:pt idx="331">
                  <c:v>8.2500000000000004E-2</c:v>
                </c:pt>
                <c:pt idx="332">
                  <c:v>0.09</c:v>
                </c:pt>
                <c:pt idx="333">
                  <c:v>9.7500000000000003E-2</c:v>
                </c:pt>
                <c:pt idx="334">
                  <c:v>0.105</c:v>
                </c:pt>
                <c:pt idx="335">
                  <c:v>0.1125</c:v>
                </c:pt>
                <c:pt idx="336">
                  <c:v>0.12</c:v>
                </c:pt>
                <c:pt idx="337">
                  <c:v>0.1275</c:v>
                </c:pt>
                <c:pt idx="338">
                  <c:v>0.13500000000000001</c:v>
                </c:pt>
                <c:pt idx="339">
                  <c:v>0.14249999999999999</c:v>
                </c:pt>
                <c:pt idx="340">
                  <c:v>0.15</c:v>
                </c:pt>
                <c:pt idx="341">
                  <c:v>0.1575</c:v>
                </c:pt>
                <c:pt idx="342">
                  <c:v>0.16500000000000001</c:v>
                </c:pt>
                <c:pt idx="343">
                  <c:v>0.17249999999999999</c:v>
                </c:pt>
                <c:pt idx="344">
                  <c:v>0.18</c:v>
                </c:pt>
                <c:pt idx="345">
                  <c:v>0.1875</c:v>
                </c:pt>
                <c:pt idx="346">
                  <c:v>0.19500000000000001</c:v>
                </c:pt>
                <c:pt idx="347">
                  <c:v>0.20250000000000001</c:v>
                </c:pt>
                <c:pt idx="348">
                  <c:v>0.21</c:v>
                </c:pt>
                <c:pt idx="349">
                  <c:v>0.2175</c:v>
                </c:pt>
                <c:pt idx="350">
                  <c:v>0.22500000000000001</c:v>
                </c:pt>
                <c:pt idx="351">
                  <c:v>0.23250000000000001</c:v>
                </c:pt>
                <c:pt idx="352">
                  <c:v>0.24</c:v>
                </c:pt>
                <c:pt idx="353">
                  <c:v>0.2475</c:v>
                </c:pt>
                <c:pt idx="354">
                  <c:v>0.255</c:v>
                </c:pt>
                <c:pt idx="355">
                  <c:v>0.26250000000000001</c:v>
                </c:pt>
                <c:pt idx="356">
                  <c:v>0.27</c:v>
                </c:pt>
                <c:pt idx="357">
                  <c:v>0.27750000000000002</c:v>
                </c:pt>
                <c:pt idx="358">
                  <c:v>0.28499999999999998</c:v>
                </c:pt>
                <c:pt idx="359">
                  <c:v>0.29249999999999998</c:v>
                </c:pt>
                <c:pt idx="360">
                  <c:v>0.3</c:v>
                </c:pt>
                <c:pt idx="361">
                  <c:v>0.3075</c:v>
                </c:pt>
                <c:pt idx="362">
                  <c:v>0.315</c:v>
                </c:pt>
                <c:pt idx="363">
                  <c:v>0.32250000000000001</c:v>
                </c:pt>
                <c:pt idx="364">
                  <c:v>0.33</c:v>
                </c:pt>
                <c:pt idx="365">
                  <c:v>0.33750000000000002</c:v>
                </c:pt>
                <c:pt idx="366">
                  <c:v>0.34499999999999997</c:v>
                </c:pt>
                <c:pt idx="367">
                  <c:v>0.35249999999999998</c:v>
                </c:pt>
                <c:pt idx="368">
                  <c:v>0.36</c:v>
                </c:pt>
                <c:pt idx="369">
                  <c:v>0.36749999999999999</c:v>
                </c:pt>
                <c:pt idx="370">
                  <c:v>0.375</c:v>
                </c:pt>
                <c:pt idx="371">
                  <c:v>0.38250000000000001</c:v>
                </c:pt>
                <c:pt idx="372">
                  <c:v>0.39</c:v>
                </c:pt>
                <c:pt idx="373">
                  <c:v>0.39750000000000002</c:v>
                </c:pt>
                <c:pt idx="374">
                  <c:v>0.40500000000000003</c:v>
                </c:pt>
                <c:pt idx="375">
                  <c:v>0.41249999999999998</c:v>
                </c:pt>
                <c:pt idx="376">
                  <c:v>0.42</c:v>
                </c:pt>
                <c:pt idx="377">
                  <c:v>0.42749999999999999</c:v>
                </c:pt>
                <c:pt idx="378">
                  <c:v>0.435</c:v>
                </c:pt>
                <c:pt idx="379">
                  <c:v>0.4425</c:v>
                </c:pt>
                <c:pt idx="380">
                  <c:v>0.45</c:v>
                </c:pt>
                <c:pt idx="381">
                  <c:v>0.45750000000000002</c:v>
                </c:pt>
                <c:pt idx="382">
                  <c:v>0.46500000000000002</c:v>
                </c:pt>
                <c:pt idx="383">
                  <c:v>0.47249999999999998</c:v>
                </c:pt>
                <c:pt idx="384">
                  <c:v>0.48</c:v>
                </c:pt>
                <c:pt idx="385">
                  <c:v>0.48749999999999999</c:v>
                </c:pt>
                <c:pt idx="386">
                  <c:v>0.495</c:v>
                </c:pt>
                <c:pt idx="387">
                  <c:v>0.50249999999999995</c:v>
                </c:pt>
                <c:pt idx="388">
                  <c:v>0.51</c:v>
                </c:pt>
                <c:pt idx="389">
                  <c:v>0.51749999999999996</c:v>
                </c:pt>
                <c:pt idx="390">
                  <c:v>0.52500000000000002</c:v>
                </c:pt>
                <c:pt idx="391">
                  <c:v>0.53249999999999997</c:v>
                </c:pt>
                <c:pt idx="392">
                  <c:v>0.54</c:v>
                </c:pt>
                <c:pt idx="393">
                  <c:v>0.54749999999999999</c:v>
                </c:pt>
                <c:pt idx="394">
                  <c:v>0.55500000000000005</c:v>
                </c:pt>
                <c:pt idx="395">
                  <c:v>0.56250999999999995</c:v>
                </c:pt>
                <c:pt idx="396">
                  <c:v>0.56999</c:v>
                </c:pt>
                <c:pt idx="397">
                  <c:v>0.57757000000000003</c:v>
                </c:pt>
                <c:pt idx="398">
                  <c:v>0.58623999999999998</c:v>
                </c:pt>
                <c:pt idx="399">
                  <c:v>0.59648000000000001</c:v>
                </c:pt>
              </c:numCache>
            </c:numRef>
          </c:xVal>
          <c:yVal>
            <c:numRef>
              <c:f>test_0.01!$O$5:$O$405</c:f>
              <c:numCache>
                <c:formatCode>General</c:formatCode>
                <c:ptCount val="401"/>
                <c:pt idx="0">
                  <c:v>0.60563</c:v>
                </c:pt>
                <c:pt idx="1">
                  <c:v>0.87887000000000004</c:v>
                </c:pt>
                <c:pt idx="2">
                  <c:v>1.0719000000000001</c:v>
                </c:pt>
                <c:pt idx="3">
                  <c:v>1.18574</c:v>
                </c:pt>
                <c:pt idx="4">
                  <c:v>1.23963</c:v>
                </c:pt>
                <c:pt idx="5">
                  <c:v>1.26257</c:v>
                </c:pt>
                <c:pt idx="6">
                  <c:v>1.2864100000000001</c:v>
                </c:pt>
                <c:pt idx="7">
                  <c:v>1.3375999999999999</c:v>
                </c:pt>
                <c:pt idx="8">
                  <c:v>1.4269000000000001</c:v>
                </c:pt>
                <c:pt idx="9">
                  <c:v>1.5481100000000001</c:v>
                </c:pt>
                <c:pt idx="10">
                  <c:v>1.6896</c:v>
                </c:pt>
                <c:pt idx="11">
                  <c:v>1.8393200000000001</c:v>
                </c:pt>
                <c:pt idx="12">
                  <c:v>1.9864200000000001</c:v>
                </c:pt>
                <c:pt idx="13">
                  <c:v>2.1213299999999999</c:v>
                </c:pt>
                <c:pt idx="14">
                  <c:v>2.2366000000000001</c:v>
                </c:pt>
                <c:pt idx="15">
                  <c:v>2.3278599999999998</c:v>
                </c:pt>
                <c:pt idx="16">
                  <c:v>2.3946999999999998</c:v>
                </c:pt>
                <c:pt idx="17">
                  <c:v>2.4408300000000001</c:v>
                </c:pt>
                <c:pt idx="18">
                  <c:v>2.4708399999999999</c:v>
                </c:pt>
                <c:pt idx="19">
                  <c:v>2.4889299999999999</c:v>
                </c:pt>
                <c:pt idx="20">
                  <c:v>2.4987300000000001</c:v>
                </c:pt>
                <c:pt idx="21">
                  <c:v>2.50319</c:v>
                </c:pt>
                <c:pt idx="22">
                  <c:v>2.5045500000000001</c:v>
                </c:pt>
                <c:pt idx="23">
                  <c:v>2.50434</c:v>
                </c:pt>
                <c:pt idx="24">
                  <c:v>2.5035400000000001</c:v>
                </c:pt>
                <c:pt idx="25">
                  <c:v>2.5026700000000002</c:v>
                </c:pt>
                <c:pt idx="26">
                  <c:v>2.50197</c:v>
                </c:pt>
                <c:pt idx="27">
                  <c:v>2.5015000000000001</c:v>
                </c:pt>
                <c:pt idx="28">
                  <c:v>2.5012300000000001</c:v>
                </c:pt>
                <c:pt idx="29">
                  <c:v>2.5010699999999999</c:v>
                </c:pt>
                <c:pt idx="30">
                  <c:v>2.5009800000000002</c:v>
                </c:pt>
                <c:pt idx="31">
                  <c:v>2.5009000000000001</c:v>
                </c:pt>
                <c:pt idx="32">
                  <c:v>2.50082</c:v>
                </c:pt>
                <c:pt idx="33">
                  <c:v>2.5007299999999999</c:v>
                </c:pt>
                <c:pt idx="34">
                  <c:v>2.5006300000000001</c:v>
                </c:pt>
                <c:pt idx="35">
                  <c:v>2.50054</c:v>
                </c:pt>
                <c:pt idx="36">
                  <c:v>2.5004400000000002</c:v>
                </c:pt>
                <c:pt idx="37">
                  <c:v>2.5003600000000001</c:v>
                </c:pt>
                <c:pt idx="38">
                  <c:v>2.5002900000000001</c:v>
                </c:pt>
                <c:pt idx="39">
                  <c:v>2.5002300000000002</c:v>
                </c:pt>
                <c:pt idx="40">
                  <c:v>2.5001799999999998</c:v>
                </c:pt>
                <c:pt idx="41">
                  <c:v>2.50014</c:v>
                </c:pt>
                <c:pt idx="42">
                  <c:v>2.5001099999999998</c:v>
                </c:pt>
                <c:pt idx="43">
                  <c:v>2.5000800000000001</c:v>
                </c:pt>
                <c:pt idx="44">
                  <c:v>2.5000599999999999</c:v>
                </c:pt>
                <c:pt idx="45">
                  <c:v>2.5000499999999999</c:v>
                </c:pt>
                <c:pt idx="46">
                  <c:v>2.5000399999999998</c:v>
                </c:pt>
                <c:pt idx="47">
                  <c:v>2.5000300000000002</c:v>
                </c:pt>
                <c:pt idx="48">
                  <c:v>2.5000200000000001</c:v>
                </c:pt>
                <c:pt idx="49">
                  <c:v>2.5000200000000001</c:v>
                </c:pt>
                <c:pt idx="50">
                  <c:v>2.5000100000000001</c:v>
                </c:pt>
                <c:pt idx="51">
                  <c:v>2.5000100000000001</c:v>
                </c:pt>
                <c:pt idx="52">
                  <c:v>2.5000100000000001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2.5</c:v>
                </c:pt>
                <c:pt idx="256">
                  <c:v>2.5</c:v>
                </c:pt>
                <c:pt idx="257">
                  <c:v>2.5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2.5</c:v>
                </c:pt>
                <c:pt idx="263">
                  <c:v>2.5</c:v>
                </c:pt>
                <c:pt idx="264">
                  <c:v>2.5</c:v>
                </c:pt>
                <c:pt idx="265">
                  <c:v>2.5</c:v>
                </c:pt>
                <c:pt idx="266">
                  <c:v>2.5</c:v>
                </c:pt>
                <c:pt idx="267">
                  <c:v>2.5</c:v>
                </c:pt>
                <c:pt idx="268">
                  <c:v>2.5000100000000001</c:v>
                </c:pt>
                <c:pt idx="269">
                  <c:v>2.5000100000000001</c:v>
                </c:pt>
                <c:pt idx="270">
                  <c:v>2.5000100000000001</c:v>
                </c:pt>
                <c:pt idx="271">
                  <c:v>2.5000200000000001</c:v>
                </c:pt>
                <c:pt idx="272">
                  <c:v>2.5000200000000001</c:v>
                </c:pt>
                <c:pt idx="273">
                  <c:v>2.5000300000000002</c:v>
                </c:pt>
                <c:pt idx="274">
                  <c:v>2.5000399999999998</c:v>
                </c:pt>
                <c:pt idx="275">
                  <c:v>2.5000499999999999</c:v>
                </c:pt>
                <c:pt idx="276">
                  <c:v>2.5000599999999999</c:v>
                </c:pt>
                <c:pt idx="277">
                  <c:v>2.5000800000000001</c:v>
                </c:pt>
                <c:pt idx="278">
                  <c:v>2.5001099999999998</c:v>
                </c:pt>
                <c:pt idx="279">
                  <c:v>2.50014</c:v>
                </c:pt>
                <c:pt idx="280">
                  <c:v>2.5001799999999998</c:v>
                </c:pt>
                <c:pt idx="281">
                  <c:v>2.5002300000000002</c:v>
                </c:pt>
                <c:pt idx="282">
                  <c:v>2.5002900000000001</c:v>
                </c:pt>
                <c:pt idx="283">
                  <c:v>2.5003600000000001</c:v>
                </c:pt>
                <c:pt idx="284">
                  <c:v>2.5004400000000002</c:v>
                </c:pt>
                <c:pt idx="285">
                  <c:v>2.50054</c:v>
                </c:pt>
                <c:pt idx="286">
                  <c:v>2.5006400000000002</c:v>
                </c:pt>
                <c:pt idx="287">
                  <c:v>2.5007600000000001</c:v>
                </c:pt>
                <c:pt idx="288">
                  <c:v>2.5008900000000001</c:v>
                </c:pt>
                <c:pt idx="289">
                  <c:v>2.5010300000000001</c:v>
                </c:pt>
                <c:pt idx="290">
                  <c:v>2.50122</c:v>
                </c:pt>
                <c:pt idx="291">
                  <c:v>2.5014799999999999</c:v>
                </c:pt>
                <c:pt idx="292">
                  <c:v>2.5018500000000001</c:v>
                </c:pt>
                <c:pt idx="293">
                  <c:v>2.5023900000000001</c:v>
                </c:pt>
                <c:pt idx="294">
                  <c:v>2.50312</c:v>
                </c:pt>
                <c:pt idx="295">
                  <c:v>2.504</c:v>
                </c:pt>
                <c:pt idx="296">
                  <c:v>2.50488</c:v>
                </c:pt>
                <c:pt idx="297">
                  <c:v>2.50542</c:v>
                </c:pt>
                <c:pt idx="298">
                  <c:v>2.5049999999999999</c:v>
                </c:pt>
                <c:pt idx="299">
                  <c:v>2.5026199999999998</c:v>
                </c:pt>
                <c:pt idx="300">
                  <c:v>2.4968900000000001</c:v>
                </c:pt>
                <c:pt idx="301">
                  <c:v>2.4859599999999999</c:v>
                </c:pt>
                <c:pt idx="302">
                  <c:v>2.4676100000000001</c:v>
                </c:pt>
                <c:pt idx="303">
                  <c:v>2.4393199999999999</c:v>
                </c:pt>
                <c:pt idx="304">
                  <c:v>2.3985300000000001</c:v>
                </c:pt>
                <c:pt idx="305">
                  <c:v>2.3435800000000002</c:v>
                </c:pt>
                <c:pt idx="306">
                  <c:v>2.2750699999999999</c:v>
                </c:pt>
                <c:pt idx="307">
                  <c:v>2.1936399999999998</c:v>
                </c:pt>
                <c:pt idx="308">
                  <c:v>2.1028699999999998</c:v>
                </c:pt>
                <c:pt idx="309">
                  <c:v>2.0087899999999999</c:v>
                </c:pt>
                <c:pt idx="310">
                  <c:v>1.91774</c:v>
                </c:pt>
                <c:pt idx="311">
                  <c:v>1.8350900000000001</c:v>
                </c:pt>
                <c:pt idx="312">
                  <c:v>1.7682199999999999</c:v>
                </c:pt>
                <c:pt idx="313">
                  <c:v>1.7213099999999999</c:v>
                </c:pt>
                <c:pt idx="314">
                  <c:v>1.6916800000000001</c:v>
                </c:pt>
                <c:pt idx="315">
                  <c:v>1.6795599999999999</c:v>
                </c:pt>
                <c:pt idx="316">
                  <c:v>1.67974</c:v>
                </c:pt>
                <c:pt idx="317">
                  <c:v>1.69231</c:v>
                </c:pt>
                <c:pt idx="318">
                  <c:v>1.7289099999999999</c:v>
                </c:pt>
                <c:pt idx="319">
                  <c:v>1.80549</c:v>
                </c:pt>
                <c:pt idx="320">
                  <c:v>2.1622699999999999</c:v>
                </c:pt>
                <c:pt idx="321">
                  <c:v>2.4403100000000002</c:v>
                </c:pt>
                <c:pt idx="322">
                  <c:v>2.8305899999999999</c:v>
                </c:pt>
                <c:pt idx="323">
                  <c:v>2.41717</c:v>
                </c:pt>
                <c:pt idx="324">
                  <c:v>2.0115599999999998</c:v>
                </c:pt>
                <c:pt idx="325">
                  <c:v>1.8452599999999999</c:v>
                </c:pt>
                <c:pt idx="326">
                  <c:v>1.8053999999999999</c:v>
                </c:pt>
                <c:pt idx="327">
                  <c:v>1.7983</c:v>
                </c:pt>
                <c:pt idx="328">
                  <c:v>1.79593</c:v>
                </c:pt>
                <c:pt idx="329">
                  <c:v>1.79518</c:v>
                </c:pt>
                <c:pt idx="330">
                  <c:v>1.7950299999999999</c:v>
                </c:pt>
                <c:pt idx="331">
                  <c:v>1.7949999999999999</c:v>
                </c:pt>
                <c:pt idx="332">
                  <c:v>1.7949999999999999</c:v>
                </c:pt>
                <c:pt idx="333">
                  <c:v>1.7949999999999999</c:v>
                </c:pt>
                <c:pt idx="334">
                  <c:v>1.7949999999999999</c:v>
                </c:pt>
                <c:pt idx="335">
                  <c:v>1.7949999999999999</c:v>
                </c:pt>
                <c:pt idx="336">
                  <c:v>1.7949999999999999</c:v>
                </c:pt>
                <c:pt idx="337">
                  <c:v>1.7949999999999999</c:v>
                </c:pt>
                <c:pt idx="338">
                  <c:v>1.7949999999999999</c:v>
                </c:pt>
                <c:pt idx="339">
                  <c:v>1.7949999999999999</c:v>
                </c:pt>
                <c:pt idx="340">
                  <c:v>1.7949999999999999</c:v>
                </c:pt>
                <c:pt idx="341">
                  <c:v>1.7949999999999999</c:v>
                </c:pt>
                <c:pt idx="342">
                  <c:v>1.7949999999999999</c:v>
                </c:pt>
                <c:pt idx="343">
                  <c:v>1.7949999999999999</c:v>
                </c:pt>
                <c:pt idx="344">
                  <c:v>1.7949999999999999</c:v>
                </c:pt>
                <c:pt idx="345">
                  <c:v>1.7949999999999999</c:v>
                </c:pt>
                <c:pt idx="346">
                  <c:v>1.7949999999999999</c:v>
                </c:pt>
                <c:pt idx="347">
                  <c:v>1.7949999999999999</c:v>
                </c:pt>
                <c:pt idx="348">
                  <c:v>1.7949999999999999</c:v>
                </c:pt>
                <c:pt idx="349">
                  <c:v>1.7949999999999999</c:v>
                </c:pt>
                <c:pt idx="350">
                  <c:v>1.7949999999999999</c:v>
                </c:pt>
                <c:pt idx="351">
                  <c:v>1.7949999999999999</c:v>
                </c:pt>
                <c:pt idx="352">
                  <c:v>1.7949999999999999</c:v>
                </c:pt>
                <c:pt idx="353">
                  <c:v>1.7949999999999999</c:v>
                </c:pt>
                <c:pt idx="354">
                  <c:v>1.7949999999999999</c:v>
                </c:pt>
                <c:pt idx="355">
                  <c:v>1.7949999999999999</c:v>
                </c:pt>
                <c:pt idx="356">
                  <c:v>1.7949999999999999</c:v>
                </c:pt>
                <c:pt idx="357">
                  <c:v>1.7949999999999999</c:v>
                </c:pt>
                <c:pt idx="358">
                  <c:v>1.7949999999999999</c:v>
                </c:pt>
                <c:pt idx="359">
                  <c:v>1.7949999999999999</c:v>
                </c:pt>
                <c:pt idx="360">
                  <c:v>1.7949999999999999</c:v>
                </c:pt>
                <c:pt idx="361">
                  <c:v>1.7949999999999999</c:v>
                </c:pt>
                <c:pt idx="362">
                  <c:v>1.7949999999999999</c:v>
                </c:pt>
                <c:pt idx="363">
                  <c:v>1.7949999999999999</c:v>
                </c:pt>
                <c:pt idx="364">
                  <c:v>1.7949999999999999</c:v>
                </c:pt>
                <c:pt idx="365">
                  <c:v>1.7949999999999999</c:v>
                </c:pt>
                <c:pt idx="366">
                  <c:v>1.7949999999999999</c:v>
                </c:pt>
                <c:pt idx="367">
                  <c:v>1.7949999999999999</c:v>
                </c:pt>
                <c:pt idx="368">
                  <c:v>1.7949999999999999</c:v>
                </c:pt>
                <c:pt idx="369">
                  <c:v>1.7949999999999999</c:v>
                </c:pt>
                <c:pt idx="370">
                  <c:v>1.7949999999999999</c:v>
                </c:pt>
                <c:pt idx="371">
                  <c:v>1.7949999999999999</c:v>
                </c:pt>
                <c:pt idx="372">
                  <c:v>1.7949999999999999</c:v>
                </c:pt>
                <c:pt idx="373">
                  <c:v>1.7949999999999999</c:v>
                </c:pt>
                <c:pt idx="374">
                  <c:v>1.7949999999999999</c:v>
                </c:pt>
                <c:pt idx="375">
                  <c:v>1.7949999999999999</c:v>
                </c:pt>
                <c:pt idx="376">
                  <c:v>1.7949999999999999</c:v>
                </c:pt>
                <c:pt idx="377">
                  <c:v>1.7949999999999999</c:v>
                </c:pt>
                <c:pt idx="378">
                  <c:v>1.7949999999999999</c:v>
                </c:pt>
                <c:pt idx="379">
                  <c:v>1.7949999999999999</c:v>
                </c:pt>
                <c:pt idx="380">
                  <c:v>1.7949999999999999</c:v>
                </c:pt>
                <c:pt idx="381">
                  <c:v>1.7949999999999999</c:v>
                </c:pt>
                <c:pt idx="382">
                  <c:v>1.7949999999999999</c:v>
                </c:pt>
                <c:pt idx="383">
                  <c:v>1.7949999999999999</c:v>
                </c:pt>
                <c:pt idx="384">
                  <c:v>1.7949999999999999</c:v>
                </c:pt>
                <c:pt idx="385">
                  <c:v>1.7949999999999999</c:v>
                </c:pt>
                <c:pt idx="386">
                  <c:v>1.7949999999999999</c:v>
                </c:pt>
                <c:pt idx="387">
                  <c:v>1.7949999999999999</c:v>
                </c:pt>
                <c:pt idx="388">
                  <c:v>1.79501</c:v>
                </c:pt>
                <c:pt idx="389">
                  <c:v>1.79505</c:v>
                </c:pt>
                <c:pt idx="390">
                  <c:v>1.79514</c:v>
                </c:pt>
                <c:pt idx="391">
                  <c:v>1.7953600000000001</c:v>
                </c:pt>
                <c:pt idx="392">
                  <c:v>1.79579</c:v>
                </c:pt>
                <c:pt idx="393">
                  <c:v>1.7976099999999999</c:v>
                </c:pt>
                <c:pt idx="394">
                  <c:v>1.80141</c:v>
                </c:pt>
                <c:pt idx="395">
                  <c:v>1.7766200000000001</c:v>
                </c:pt>
                <c:pt idx="396">
                  <c:v>1.6144799999999999</c:v>
                </c:pt>
                <c:pt idx="397">
                  <c:v>1.2963499999999999</c:v>
                </c:pt>
                <c:pt idx="398">
                  <c:v>1.14629</c:v>
                </c:pt>
                <c:pt idx="399">
                  <c:v>0.98648000000000002</c:v>
                </c:pt>
              </c:numCache>
            </c:numRef>
          </c:yVal>
          <c:smooth val="1"/>
        </c:ser>
        <c:axId val="161924608"/>
        <c:axId val="161926144"/>
      </c:scatterChart>
      <c:valAx>
        <c:axId val="161924608"/>
        <c:scaling>
          <c:orientation val="minMax"/>
          <c:max val="0.4"/>
          <c:min val="-0.4"/>
        </c:scaling>
        <c:axPos val="b"/>
        <c:numFmt formatCode="General" sourceLinked="1"/>
        <c:tickLblPos val="nextTo"/>
        <c:crossAx val="161926144"/>
        <c:crosses val="autoZero"/>
        <c:crossBetween val="midCat"/>
      </c:valAx>
      <c:valAx>
        <c:axId val="161926144"/>
        <c:scaling>
          <c:orientation val="minMax"/>
          <c:max val="2.5"/>
          <c:min val="-1"/>
        </c:scaling>
        <c:axPos val="l"/>
        <c:majorGridlines/>
        <c:numFmt formatCode="General" sourceLinked="1"/>
        <c:tickLblPos val="nextTo"/>
        <c:crossAx val="161924608"/>
        <c:crossesAt val="-0.4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smoothMarker"/>
        <c:ser>
          <c:idx val="0"/>
          <c:order val="0"/>
          <c:tx>
            <c:strRef>
              <c:f>test_0.015!$E$4</c:f>
              <c:strCache>
                <c:ptCount val="1"/>
                <c:pt idx="0">
                  <c:v>density</c:v>
                </c:pt>
              </c:strCache>
            </c:strRef>
          </c:tx>
          <c:xVal>
            <c:numRef>
              <c:f>test_0.015!$C$5:$C$404</c:f>
              <c:numCache>
                <c:formatCode>General</c:formatCode>
                <c:ptCount val="400"/>
                <c:pt idx="0">
                  <c:v>-0.61719000000000002</c:v>
                </c:pt>
                <c:pt idx="1">
                  <c:v>-0.61275000000000002</c:v>
                </c:pt>
                <c:pt idx="2">
                  <c:v>-0.60834999999999995</c:v>
                </c:pt>
                <c:pt idx="3">
                  <c:v>-0.60414000000000001</c:v>
                </c:pt>
                <c:pt idx="4">
                  <c:v>-0.60021999999999998</c:v>
                </c:pt>
                <c:pt idx="5">
                  <c:v>-0.59665999999999997</c:v>
                </c:pt>
                <c:pt idx="6">
                  <c:v>-0.59345999999999999</c:v>
                </c:pt>
                <c:pt idx="7">
                  <c:v>-0.59060000000000001</c:v>
                </c:pt>
                <c:pt idx="8">
                  <c:v>-0.58804999999999996</c:v>
                </c:pt>
                <c:pt idx="9">
                  <c:v>-0.58574000000000004</c:v>
                </c:pt>
                <c:pt idx="10">
                  <c:v>-0.58359000000000005</c:v>
                </c:pt>
                <c:pt idx="11">
                  <c:v>-0.58157000000000003</c:v>
                </c:pt>
                <c:pt idx="12">
                  <c:v>-0.57960999999999996</c:v>
                </c:pt>
                <c:pt idx="13">
                  <c:v>-0.57769000000000004</c:v>
                </c:pt>
                <c:pt idx="14">
                  <c:v>-0.57577</c:v>
                </c:pt>
                <c:pt idx="15">
                  <c:v>-0.57386000000000004</c:v>
                </c:pt>
                <c:pt idx="16">
                  <c:v>-0.57194</c:v>
                </c:pt>
                <c:pt idx="17">
                  <c:v>-0.57003000000000004</c:v>
                </c:pt>
                <c:pt idx="18">
                  <c:v>-0.56813000000000002</c:v>
                </c:pt>
                <c:pt idx="19">
                  <c:v>-0.56623000000000001</c:v>
                </c:pt>
                <c:pt idx="20">
                  <c:v>-0.56433999999999995</c:v>
                </c:pt>
                <c:pt idx="21">
                  <c:v>-0.56247000000000003</c:v>
                </c:pt>
                <c:pt idx="22">
                  <c:v>-0.56059000000000003</c:v>
                </c:pt>
                <c:pt idx="23">
                  <c:v>-0.55871999999999999</c:v>
                </c:pt>
                <c:pt idx="24">
                  <c:v>-0.55684999999999996</c:v>
                </c:pt>
                <c:pt idx="25">
                  <c:v>-0.55498000000000003</c:v>
                </c:pt>
                <c:pt idx="26">
                  <c:v>-0.55310999999999999</c:v>
                </c:pt>
                <c:pt idx="27">
                  <c:v>-0.55123999999999995</c:v>
                </c:pt>
                <c:pt idx="28">
                  <c:v>-0.54935999999999996</c:v>
                </c:pt>
                <c:pt idx="29">
                  <c:v>-0.54749000000000003</c:v>
                </c:pt>
                <c:pt idx="30">
                  <c:v>-0.54561999999999999</c:v>
                </c:pt>
                <c:pt idx="31">
                  <c:v>-0.54374</c:v>
                </c:pt>
                <c:pt idx="32">
                  <c:v>-0.54186999999999996</c:v>
                </c:pt>
                <c:pt idx="33">
                  <c:v>-0.54</c:v>
                </c:pt>
                <c:pt idx="34">
                  <c:v>-0.53812000000000004</c:v>
                </c:pt>
                <c:pt idx="35">
                  <c:v>-0.53625</c:v>
                </c:pt>
                <c:pt idx="36">
                  <c:v>-0.53437000000000001</c:v>
                </c:pt>
                <c:pt idx="37">
                  <c:v>-0.53249999999999997</c:v>
                </c:pt>
                <c:pt idx="38">
                  <c:v>-0.53061999999999998</c:v>
                </c:pt>
                <c:pt idx="39">
                  <c:v>-0.52875000000000005</c:v>
                </c:pt>
                <c:pt idx="40">
                  <c:v>-0.52686999999999995</c:v>
                </c:pt>
                <c:pt idx="41">
                  <c:v>-0.52500000000000002</c:v>
                </c:pt>
                <c:pt idx="42">
                  <c:v>-0.52312000000000003</c:v>
                </c:pt>
                <c:pt idx="43">
                  <c:v>-0.52124999999999999</c:v>
                </c:pt>
                <c:pt idx="44">
                  <c:v>-0.51937</c:v>
                </c:pt>
                <c:pt idx="45">
                  <c:v>-0.51749999999999996</c:v>
                </c:pt>
                <c:pt idx="46">
                  <c:v>-0.51561999999999997</c:v>
                </c:pt>
                <c:pt idx="47">
                  <c:v>-0.51375000000000004</c:v>
                </c:pt>
                <c:pt idx="48">
                  <c:v>-0.51187000000000005</c:v>
                </c:pt>
                <c:pt idx="49">
                  <c:v>-0.51</c:v>
                </c:pt>
                <c:pt idx="50">
                  <c:v>-0.50812000000000002</c:v>
                </c:pt>
                <c:pt idx="51">
                  <c:v>-0.50624999999999998</c:v>
                </c:pt>
                <c:pt idx="52">
                  <c:v>-0.50436999999999999</c:v>
                </c:pt>
                <c:pt idx="53">
                  <c:v>-0.50249999999999995</c:v>
                </c:pt>
                <c:pt idx="54">
                  <c:v>-0.50061999999999995</c:v>
                </c:pt>
                <c:pt idx="55">
                  <c:v>-0.49875000000000003</c:v>
                </c:pt>
                <c:pt idx="56">
                  <c:v>-0.49686999999999998</c:v>
                </c:pt>
                <c:pt idx="57">
                  <c:v>-0.495</c:v>
                </c:pt>
                <c:pt idx="58">
                  <c:v>-0.49312</c:v>
                </c:pt>
                <c:pt idx="59">
                  <c:v>-0.49125000000000002</c:v>
                </c:pt>
                <c:pt idx="60">
                  <c:v>-0.48937000000000003</c:v>
                </c:pt>
                <c:pt idx="61">
                  <c:v>-0.48749999999999999</c:v>
                </c:pt>
                <c:pt idx="62">
                  <c:v>-0.48562</c:v>
                </c:pt>
                <c:pt idx="63">
                  <c:v>-0.48375000000000001</c:v>
                </c:pt>
                <c:pt idx="64">
                  <c:v>-0.48187000000000002</c:v>
                </c:pt>
                <c:pt idx="65">
                  <c:v>-0.48</c:v>
                </c:pt>
                <c:pt idx="66">
                  <c:v>-0.47811999999999999</c:v>
                </c:pt>
                <c:pt idx="67">
                  <c:v>-0.47625000000000001</c:v>
                </c:pt>
                <c:pt idx="68">
                  <c:v>-0.47437000000000001</c:v>
                </c:pt>
                <c:pt idx="69">
                  <c:v>-0.47249999999999998</c:v>
                </c:pt>
                <c:pt idx="70">
                  <c:v>-0.47061999999999998</c:v>
                </c:pt>
                <c:pt idx="71">
                  <c:v>-0.46875</c:v>
                </c:pt>
                <c:pt idx="72">
                  <c:v>-0.46687000000000001</c:v>
                </c:pt>
                <c:pt idx="73">
                  <c:v>-0.46500000000000002</c:v>
                </c:pt>
                <c:pt idx="74">
                  <c:v>-0.46311999999999998</c:v>
                </c:pt>
                <c:pt idx="75">
                  <c:v>-0.46124999999999999</c:v>
                </c:pt>
                <c:pt idx="76">
                  <c:v>-0.45938000000000001</c:v>
                </c:pt>
                <c:pt idx="77">
                  <c:v>-0.45750000000000002</c:v>
                </c:pt>
                <c:pt idx="78">
                  <c:v>-0.45562999999999998</c:v>
                </c:pt>
                <c:pt idx="79">
                  <c:v>-0.45374999999999999</c:v>
                </c:pt>
                <c:pt idx="80">
                  <c:v>-0.45188</c:v>
                </c:pt>
                <c:pt idx="81">
                  <c:v>-0.45</c:v>
                </c:pt>
                <c:pt idx="82">
                  <c:v>-0.44812999999999997</c:v>
                </c:pt>
                <c:pt idx="83">
                  <c:v>-0.44624999999999998</c:v>
                </c:pt>
                <c:pt idx="84">
                  <c:v>-0.44438</c:v>
                </c:pt>
                <c:pt idx="85">
                  <c:v>-0.4425</c:v>
                </c:pt>
                <c:pt idx="86">
                  <c:v>-0.44063000000000002</c:v>
                </c:pt>
                <c:pt idx="87">
                  <c:v>-0.43874999999999997</c:v>
                </c:pt>
                <c:pt idx="88">
                  <c:v>-0.43687999999999999</c:v>
                </c:pt>
                <c:pt idx="89">
                  <c:v>-0.435</c:v>
                </c:pt>
                <c:pt idx="90">
                  <c:v>-0.43313000000000001</c:v>
                </c:pt>
                <c:pt idx="91">
                  <c:v>-0.43125000000000002</c:v>
                </c:pt>
                <c:pt idx="92">
                  <c:v>-0.42937999999999998</c:v>
                </c:pt>
                <c:pt idx="93">
                  <c:v>-0.42749999999999999</c:v>
                </c:pt>
                <c:pt idx="94">
                  <c:v>-0.42562</c:v>
                </c:pt>
                <c:pt idx="95">
                  <c:v>-0.42375000000000002</c:v>
                </c:pt>
                <c:pt idx="96">
                  <c:v>-0.42187000000000002</c:v>
                </c:pt>
                <c:pt idx="97">
                  <c:v>-0.42</c:v>
                </c:pt>
                <c:pt idx="98">
                  <c:v>-0.41811999999999999</c:v>
                </c:pt>
                <c:pt idx="99">
                  <c:v>-0.41625000000000001</c:v>
                </c:pt>
                <c:pt idx="100">
                  <c:v>-0.41437000000000002</c:v>
                </c:pt>
                <c:pt idx="101">
                  <c:v>-0.41249999999999998</c:v>
                </c:pt>
                <c:pt idx="102">
                  <c:v>-0.41061999999999999</c:v>
                </c:pt>
                <c:pt idx="103">
                  <c:v>-0.40875</c:v>
                </c:pt>
                <c:pt idx="104">
                  <c:v>-0.40687000000000001</c:v>
                </c:pt>
                <c:pt idx="105">
                  <c:v>-0.40500000000000003</c:v>
                </c:pt>
                <c:pt idx="106">
                  <c:v>-0.40312999999999999</c:v>
                </c:pt>
                <c:pt idx="107">
                  <c:v>-0.40125</c:v>
                </c:pt>
                <c:pt idx="108">
                  <c:v>-0.39937</c:v>
                </c:pt>
                <c:pt idx="109">
                  <c:v>-0.39750000000000002</c:v>
                </c:pt>
                <c:pt idx="110">
                  <c:v>-0.39562999999999998</c:v>
                </c:pt>
                <c:pt idx="111">
                  <c:v>-0.39374999999999999</c:v>
                </c:pt>
                <c:pt idx="112">
                  <c:v>-0.39187</c:v>
                </c:pt>
                <c:pt idx="113">
                  <c:v>-0.39</c:v>
                </c:pt>
                <c:pt idx="114">
                  <c:v>-0.38812999999999998</c:v>
                </c:pt>
                <c:pt idx="115">
                  <c:v>-0.38624999999999998</c:v>
                </c:pt>
                <c:pt idx="116">
                  <c:v>-0.38436999999999999</c:v>
                </c:pt>
                <c:pt idx="117">
                  <c:v>-0.38250000000000001</c:v>
                </c:pt>
                <c:pt idx="118">
                  <c:v>-0.38062000000000001</c:v>
                </c:pt>
                <c:pt idx="119">
                  <c:v>-0.37874999999999998</c:v>
                </c:pt>
                <c:pt idx="120">
                  <c:v>-0.37686999999999998</c:v>
                </c:pt>
                <c:pt idx="121">
                  <c:v>-0.375</c:v>
                </c:pt>
                <c:pt idx="122">
                  <c:v>-0.37312000000000001</c:v>
                </c:pt>
                <c:pt idx="123">
                  <c:v>-0.37125000000000002</c:v>
                </c:pt>
                <c:pt idx="124">
                  <c:v>-0.36937999999999999</c:v>
                </c:pt>
                <c:pt idx="125">
                  <c:v>-0.36749999999999999</c:v>
                </c:pt>
                <c:pt idx="126">
                  <c:v>-0.36562</c:v>
                </c:pt>
                <c:pt idx="127">
                  <c:v>-0.36375000000000002</c:v>
                </c:pt>
                <c:pt idx="128">
                  <c:v>-0.36187999999999998</c:v>
                </c:pt>
                <c:pt idx="129">
                  <c:v>-0.36</c:v>
                </c:pt>
                <c:pt idx="130">
                  <c:v>-0.35811999999999999</c:v>
                </c:pt>
                <c:pt idx="131">
                  <c:v>-0.35625000000000001</c:v>
                </c:pt>
                <c:pt idx="132">
                  <c:v>-0.35437999999999997</c:v>
                </c:pt>
                <c:pt idx="133">
                  <c:v>-0.35249999999999998</c:v>
                </c:pt>
                <c:pt idx="134">
                  <c:v>-0.35061999999999999</c:v>
                </c:pt>
                <c:pt idx="135">
                  <c:v>-0.34875</c:v>
                </c:pt>
                <c:pt idx="136">
                  <c:v>-0.34687000000000001</c:v>
                </c:pt>
                <c:pt idx="137">
                  <c:v>-0.34499999999999997</c:v>
                </c:pt>
                <c:pt idx="138">
                  <c:v>-0.34312999999999999</c:v>
                </c:pt>
                <c:pt idx="139">
                  <c:v>-0.34125</c:v>
                </c:pt>
                <c:pt idx="140">
                  <c:v>-0.33937</c:v>
                </c:pt>
                <c:pt idx="141">
                  <c:v>-0.33750000000000002</c:v>
                </c:pt>
                <c:pt idx="142">
                  <c:v>-0.33562999999999998</c:v>
                </c:pt>
                <c:pt idx="143">
                  <c:v>-0.33374999999999999</c:v>
                </c:pt>
                <c:pt idx="144">
                  <c:v>-0.33187</c:v>
                </c:pt>
                <c:pt idx="145">
                  <c:v>-0.33</c:v>
                </c:pt>
                <c:pt idx="146">
                  <c:v>-0.32812999999999998</c:v>
                </c:pt>
                <c:pt idx="147">
                  <c:v>-0.32624999999999998</c:v>
                </c:pt>
                <c:pt idx="148">
                  <c:v>-0.32436999999999999</c:v>
                </c:pt>
                <c:pt idx="149">
                  <c:v>-0.32250000000000001</c:v>
                </c:pt>
                <c:pt idx="150">
                  <c:v>-0.32062000000000002</c:v>
                </c:pt>
                <c:pt idx="151">
                  <c:v>-0.31874999999999998</c:v>
                </c:pt>
                <c:pt idx="152">
                  <c:v>-0.31686999999999999</c:v>
                </c:pt>
                <c:pt idx="153">
                  <c:v>-0.315</c:v>
                </c:pt>
                <c:pt idx="154">
                  <c:v>-0.31312000000000001</c:v>
                </c:pt>
                <c:pt idx="155">
                  <c:v>-0.31125000000000003</c:v>
                </c:pt>
                <c:pt idx="156">
                  <c:v>-0.30937999999999999</c:v>
                </c:pt>
                <c:pt idx="157">
                  <c:v>-0.3075</c:v>
                </c:pt>
                <c:pt idx="158">
                  <c:v>-0.30562</c:v>
                </c:pt>
                <c:pt idx="159">
                  <c:v>-0.30375000000000002</c:v>
                </c:pt>
                <c:pt idx="160">
                  <c:v>-0.30187999999999998</c:v>
                </c:pt>
                <c:pt idx="161">
                  <c:v>-0.3</c:v>
                </c:pt>
                <c:pt idx="162">
                  <c:v>-0.29812</c:v>
                </c:pt>
                <c:pt idx="163">
                  <c:v>-0.29625000000000001</c:v>
                </c:pt>
                <c:pt idx="164">
                  <c:v>-0.29437999999999998</c:v>
                </c:pt>
                <c:pt idx="165">
                  <c:v>-0.29249999999999998</c:v>
                </c:pt>
                <c:pt idx="166">
                  <c:v>-0.29061999999999999</c:v>
                </c:pt>
                <c:pt idx="167">
                  <c:v>-0.28875000000000001</c:v>
                </c:pt>
                <c:pt idx="168">
                  <c:v>-0.28687000000000001</c:v>
                </c:pt>
                <c:pt idx="169">
                  <c:v>-0.28499999999999998</c:v>
                </c:pt>
                <c:pt idx="170">
                  <c:v>-0.28312999999999999</c:v>
                </c:pt>
                <c:pt idx="171">
                  <c:v>-0.28125</c:v>
                </c:pt>
                <c:pt idx="172">
                  <c:v>-0.27937000000000001</c:v>
                </c:pt>
                <c:pt idx="173">
                  <c:v>-0.27750000000000002</c:v>
                </c:pt>
                <c:pt idx="174">
                  <c:v>-0.27562999999999999</c:v>
                </c:pt>
                <c:pt idx="175">
                  <c:v>-0.27374999999999999</c:v>
                </c:pt>
                <c:pt idx="176">
                  <c:v>-0.27187</c:v>
                </c:pt>
                <c:pt idx="177">
                  <c:v>-0.27</c:v>
                </c:pt>
                <c:pt idx="178">
                  <c:v>-0.26812999999999998</c:v>
                </c:pt>
                <c:pt idx="179">
                  <c:v>-0.26624999999999999</c:v>
                </c:pt>
                <c:pt idx="180">
                  <c:v>-0.26436999999999999</c:v>
                </c:pt>
                <c:pt idx="181">
                  <c:v>-0.26250000000000001</c:v>
                </c:pt>
                <c:pt idx="182">
                  <c:v>-0.26062999999999997</c:v>
                </c:pt>
                <c:pt idx="183">
                  <c:v>-0.25874999999999998</c:v>
                </c:pt>
                <c:pt idx="184">
                  <c:v>-0.25686999999999999</c:v>
                </c:pt>
                <c:pt idx="185">
                  <c:v>-0.255</c:v>
                </c:pt>
                <c:pt idx="186">
                  <c:v>-0.25312000000000001</c:v>
                </c:pt>
                <c:pt idx="187">
                  <c:v>-0.25124999999999997</c:v>
                </c:pt>
                <c:pt idx="188">
                  <c:v>-0.24937000000000001</c:v>
                </c:pt>
                <c:pt idx="189">
                  <c:v>-0.2475</c:v>
                </c:pt>
                <c:pt idx="190">
                  <c:v>-0.24562</c:v>
                </c:pt>
                <c:pt idx="191">
                  <c:v>-0.24374999999999999</c:v>
                </c:pt>
                <c:pt idx="192">
                  <c:v>-0.24187</c:v>
                </c:pt>
                <c:pt idx="193">
                  <c:v>-0.24</c:v>
                </c:pt>
                <c:pt idx="194">
                  <c:v>-0.23813000000000001</c:v>
                </c:pt>
                <c:pt idx="195">
                  <c:v>-0.23624999999999999</c:v>
                </c:pt>
                <c:pt idx="196">
                  <c:v>-0.23438000000000001</c:v>
                </c:pt>
                <c:pt idx="197">
                  <c:v>-0.23250000000000001</c:v>
                </c:pt>
                <c:pt idx="198">
                  <c:v>-0.23063</c:v>
                </c:pt>
                <c:pt idx="199">
                  <c:v>-0.22875000000000001</c:v>
                </c:pt>
                <c:pt idx="200">
                  <c:v>-0.22686999999999999</c:v>
                </c:pt>
                <c:pt idx="201">
                  <c:v>-0.22500000000000001</c:v>
                </c:pt>
                <c:pt idx="202">
                  <c:v>-0.22312000000000001</c:v>
                </c:pt>
                <c:pt idx="203">
                  <c:v>-0.22125</c:v>
                </c:pt>
                <c:pt idx="204">
                  <c:v>-0.21937000000000001</c:v>
                </c:pt>
                <c:pt idx="205">
                  <c:v>-0.2175</c:v>
                </c:pt>
                <c:pt idx="206">
                  <c:v>-0.21562000000000001</c:v>
                </c:pt>
                <c:pt idx="207">
                  <c:v>-0.21375</c:v>
                </c:pt>
                <c:pt idx="208">
                  <c:v>-0.21187</c:v>
                </c:pt>
                <c:pt idx="209">
                  <c:v>-0.21</c:v>
                </c:pt>
                <c:pt idx="210">
                  <c:v>-0.20813000000000001</c:v>
                </c:pt>
                <c:pt idx="211">
                  <c:v>-0.20624999999999999</c:v>
                </c:pt>
                <c:pt idx="212">
                  <c:v>-0.20438000000000001</c:v>
                </c:pt>
                <c:pt idx="213">
                  <c:v>-0.20250000000000001</c:v>
                </c:pt>
                <c:pt idx="214">
                  <c:v>-0.20063</c:v>
                </c:pt>
                <c:pt idx="215">
                  <c:v>-0.19875000000000001</c:v>
                </c:pt>
                <c:pt idx="216">
                  <c:v>-0.19686999999999999</c:v>
                </c:pt>
                <c:pt idx="217">
                  <c:v>-0.19500000000000001</c:v>
                </c:pt>
                <c:pt idx="218">
                  <c:v>-0.19312000000000001</c:v>
                </c:pt>
                <c:pt idx="219">
                  <c:v>-0.19125</c:v>
                </c:pt>
                <c:pt idx="220">
                  <c:v>-0.18937999999999999</c:v>
                </c:pt>
                <c:pt idx="221">
                  <c:v>-0.1875</c:v>
                </c:pt>
                <c:pt idx="222">
                  <c:v>-0.18562999999999999</c:v>
                </c:pt>
                <c:pt idx="223">
                  <c:v>-0.18375</c:v>
                </c:pt>
                <c:pt idx="224">
                  <c:v>-0.18187999999999999</c:v>
                </c:pt>
                <c:pt idx="225">
                  <c:v>-0.18</c:v>
                </c:pt>
                <c:pt idx="226">
                  <c:v>-0.17813000000000001</c:v>
                </c:pt>
                <c:pt idx="227">
                  <c:v>-0.17624999999999999</c:v>
                </c:pt>
                <c:pt idx="228">
                  <c:v>-0.17437</c:v>
                </c:pt>
                <c:pt idx="229">
                  <c:v>-0.17249999999999999</c:v>
                </c:pt>
                <c:pt idx="230">
                  <c:v>-0.17061999999999999</c:v>
                </c:pt>
                <c:pt idx="231">
                  <c:v>-0.16875000000000001</c:v>
                </c:pt>
                <c:pt idx="232">
                  <c:v>-0.16686999999999999</c:v>
                </c:pt>
                <c:pt idx="233">
                  <c:v>-0.16500000000000001</c:v>
                </c:pt>
                <c:pt idx="234">
                  <c:v>-0.16311999999999999</c:v>
                </c:pt>
                <c:pt idx="235">
                  <c:v>-0.16125</c:v>
                </c:pt>
                <c:pt idx="236">
                  <c:v>-0.15937000000000001</c:v>
                </c:pt>
                <c:pt idx="237">
                  <c:v>-0.1575</c:v>
                </c:pt>
                <c:pt idx="238">
                  <c:v>-0.15562000000000001</c:v>
                </c:pt>
                <c:pt idx="239">
                  <c:v>-0.15375</c:v>
                </c:pt>
                <c:pt idx="240">
                  <c:v>-0.15187</c:v>
                </c:pt>
                <c:pt idx="241">
                  <c:v>-0.15</c:v>
                </c:pt>
                <c:pt idx="242">
                  <c:v>-0.14812</c:v>
                </c:pt>
                <c:pt idx="243">
                  <c:v>-0.14624999999999999</c:v>
                </c:pt>
                <c:pt idx="244">
                  <c:v>-0.14437</c:v>
                </c:pt>
                <c:pt idx="245">
                  <c:v>-0.14249999999999999</c:v>
                </c:pt>
                <c:pt idx="246">
                  <c:v>-0.14063000000000001</c:v>
                </c:pt>
                <c:pt idx="247">
                  <c:v>-0.13875000000000001</c:v>
                </c:pt>
                <c:pt idx="248">
                  <c:v>-0.13688</c:v>
                </c:pt>
                <c:pt idx="249">
                  <c:v>-0.13500000000000001</c:v>
                </c:pt>
                <c:pt idx="250">
                  <c:v>-0.13313</c:v>
                </c:pt>
                <c:pt idx="251">
                  <c:v>-0.13125000000000001</c:v>
                </c:pt>
                <c:pt idx="252">
                  <c:v>-0.12938</c:v>
                </c:pt>
                <c:pt idx="253">
                  <c:v>-0.1275</c:v>
                </c:pt>
                <c:pt idx="254">
                  <c:v>-0.12562999999999999</c:v>
                </c:pt>
                <c:pt idx="255">
                  <c:v>-0.12375</c:v>
                </c:pt>
                <c:pt idx="256">
                  <c:v>-0.12188</c:v>
                </c:pt>
                <c:pt idx="257">
                  <c:v>-0.12</c:v>
                </c:pt>
                <c:pt idx="258">
                  <c:v>-0.11813</c:v>
                </c:pt>
                <c:pt idx="259">
                  <c:v>-0.11625000000000001</c:v>
                </c:pt>
                <c:pt idx="260">
                  <c:v>-0.11438</c:v>
                </c:pt>
                <c:pt idx="261">
                  <c:v>-0.1125</c:v>
                </c:pt>
                <c:pt idx="262">
                  <c:v>-0.11063000000000001</c:v>
                </c:pt>
                <c:pt idx="263">
                  <c:v>-0.10875</c:v>
                </c:pt>
                <c:pt idx="264">
                  <c:v>-0.10688</c:v>
                </c:pt>
                <c:pt idx="265">
                  <c:v>-0.105</c:v>
                </c:pt>
                <c:pt idx="266">
                  <c:v>-0.10313</c:v>
                </c:pt>
                <c:pt idx="267">
                  <c:v>-0.10125000000000001</c:v>
                </c:pt>
                <c:pt idx="268">
                  <c:v>-9.9379999999999996E-2</c:v>
                </c:pt>
                <c:pt idx="269">
                  <c:v>-9.7500000000000003E-2</c:v>
                </c:pt>
                <c:pt idx="270">
                  <c:v>-9.5630000000000007E-2</c:v>
                </c:pt>
                <c:pt idx="271">
                  <c:v>-9.375E-2</c:v>
                </c:pt>
                <c:pt idx="272">
                  <c:v>-9.1880000000000003E-2</c:v>
                </c:pt>
                <c:pt idx="273">
                  <c:v>-0.09</c:v>
                </c:pt>
                <c:pt idx="274">
                  <c:v>-8.813E-2</c:v>
                </c:pt>
                <c:pt idx="275">
                  <c:v>-8.6249999999999993E-2</c:v>
                </c:pt>
                <c:pt idx="276">
                  <c:v>-8.4379999999999997E-2</c:v>
                </c:pt>
                <c:pt idx="277">
                  <c:v>-8.2500000000000004E-2</c:v>
                </c:pt>
                <c:pt idx="278">
                  <c:v>-8.0629999999999993E-2</c:v>
                </c:pt>
                <c:pt idx="279">
                  <c:v>-7.8750000000000001E-2</c:v>
                </c:pt>
                <c:pt idx="280">
                  <c:v>-7.6880000000000004E-2</c:v>
                </c:pt>
                <c:pt idx="281">
                  <c:v>-7.4999999999999997E-2</c:v>
                </c:pt>
                <c:pt idx="282">
                  <c:v>-7.3130000000000001E-2</c:v>
                </c:pt>
                <c:pt idx="283">
                  <c:v>-7.1249999999999994E-2</c:v>
                </c:pt>
                <c:pt idx="284">
                  <c:v>-6.9379999999999997E-2</c:v>
                </c:pt>
                <c:pt idx="285">
                  <c:v>-6.7500000000000004E-2</c:v>
                </c:pt>
                <c:pt idx="286">
                  <c:v>-6.5629999999999994E-2</c:v>
                </c:pt>
                <c:pt idx="287">
                  <c:v>-6.3750000000000001E-2</c:v>
                </c:pt>
                <c:pt idx="288">
                  <c:v>-6.1879999999999998E-2</c:v>
                </c:pt>
                <c:pt idx="289">
                  <c:v>-6.0010000000000001E-2</c:v>
                </c:pt>
                <c:pt idx="290">
                  <c:v>-5.8130000000000001E-2</c:v>
                </c:pt>
                <c:pt idx="291">
                  <c:v>-5.6259999999999998E-2</c:v>
                </c:pt>
                <c:pt idx="292">
                  <c:v>-5.4379999999999998E-2</c:v>
                </c:pt>
                <c:pt idx="293">
                  <c:v>-5.2510000000000001E-2</c:v>
                </c:pt>
                <c:pt idx="294">
                  <c:v>-5.0639999999999998E-2</c:v>
                </c:pt>
                <c:pt idx="295">
                  <c:v>-4.8770000000000001E-2</c:v>
                </c:pt>
                <c:pt idx="296">
                  <c:v>-4.6899999999999997E-2</c:v>
                </c:pt>
                <c:pt idx="297">
                  <c:v>-4.5019999999999998E-2</c:v>
                </c:pt>
                <c:pt idx="298">
                  <c:v>-4.3150000000000001E-2</c:v>
                </c:pt>
                <c:pt idx="299">
                  <c:v>-4.1279999999999997E-2</c:v>
                </c:pt>
                <c:pt idx="300">
                  <c:v>-3.9390000000000001E-2</c:v>
                </c:pt>
                <c:pt idx="301">
                  <c:v>-3.7510000000000002E-2</c:v>
                </c:pt>
                <c:pt idx="302">
                  <c:v>-3.5619999999999999E-2</c:v>
                </c:pt>
                <c:pt idx="303">
                  <c:v>-3.372E-2</c:v>
                </c:pt>
                <c:pt idx="304">
                  <c:v>-3.1820000000000001E-2</c:v>
                </c:pt>
                <c:pt idx="305">
                  <c:v>-2.9929999999999998E-2</c:v>
                </c:pt>
                <c:pt idx="306">
                  <c:v>-2.8029999999999999E-2</c:v>
                </c:pt>
                <c:pt idx="307">
                  <c:v>-2.614E-2</c:v>
                </c:pt>
                <c:pt idx="308">
                  <c:v>-2.4219999999999998E-2</c:v>
                </c:pt>
                <c:pt idx="309">
                  <c:v>-2.2249999999999999E-2</c:v>
                </c:pt>
                <c:pt idx="310">
                  <c:v>-2.0199999999999999E-2</c:v>
                </c:pt>
                <c:pt idx="311">
                  <c:v>-1.804E-2</c:v>
                </c:pt>
                <c:pt idx="312">
                  <c:v>-1.5740000000000001E-2</c:v>
                </c:pt>
                <c:pt idx="313">
                  <c:v>-1.325E-2</c:v>
                </c:pt>
                <c:pt idx="314">
                  <c:v>-1.059E-2</c:v>
                </c:pt>
                <c:pt idx="315">
                  <c:v>-7.7799999999999996E-3</c:v>
                </c:pt>
                <c:pt idx="316">
                  <c:v>-4.8500000000000001E-3</c:v>
                </c:pt>
                <c:pt idx="317">
                  <c:v>-1.9300000000000001E-3</c:v>
                </c:pt>
                <c:pt idx="318">
                  <c:v>8.5999999999999998E-4</c:v>
                </c:pt>
                <c:pt idx="319">
                  <c:v>3.4399999999999999E-3</c:v>
                </c:pt>
                <c:pt idx="320">
                  <c:v>7.4999999999999997E-3</c:v>
                </c:pt>
                <c:pt idx="321">
                  <c:v>1.315E-2</c:v>
                </c:pt>
                <c:pt idx="322">
                  <c:v>1.804E-2</c:v>
                </c:pt>
                <c:pt idx="323">
                  <c:v>2.375E-2</c:v>
                </c:pt>
                <c:pt idx="324">
                  <c:v>3.0519999999999999E-2</c:v>
                </c:pt>
                <c:pt idx="325">
                  <c:v>3.7690000000000001E-2</c:v>
                </c:pt>
                <c:pt idx="326">
                  <c:v>4.505E-2</c:v>
                </c:pt>
                <c:pt idx="327">
                  <c:v>5.2510000000000001E-2</c:v>
                </c:pt>
                <c:pt idx="328">
                  <c:v>0.06</c:v>
                </c:pt>
                <c:pt idx="329">
                  <c:v>6.7500000000000004E-2</c:v>
                </c:pt>
                <c:pt idx="330">
                  <c:v>7.4999999999999997E-2</c:v>
                </c:pt>
                <c:pt idx="331">
                  <c:v>8.2500000000000004E-2</c:v>
                </c:pt>
                <c:pt idx="332">
                  <c:v>0.09</c:v>
                </c:pt>
                <c:pt idx="333">
                  <c:v>9.7500000000000003E-2</c:v>
                </c:pt>
                <c:pt idx="334">
                  <c:v>0.105</c:v>
                </c:pt>
                <c:pt idx="335">
                  <c:v>0.1125</c:v>
                </c:pt>
                <c:pt idx="336">
                  <c:v>0.12</c:v>
                </c:pt>
                <c:pt idx="337">
                  <c:v>0.1275</c:v>
                </c:pt>
                <c:pt idx="338">
                  <c:v>0.13500000000000001</c:v>
                </c:pt>
                <c:pt idx="339">
                  <c:v>0.14249999999999999</c:v>
                </c:pt>
                <c:pt idx="340">
                  <c:v>0.15</c:v>
                </c:pt>
                <c:pt idx="341">
                  <c:v>0.1575</c:v>
                </c:pt>
                <c:pt idx="342">
                  <c:v>0.16500000000000001</c:v>
                </c:pt>
                <c:pt idx="343">
                  <c:v>0.17249999999999999</c:v>
                </c:pt>
                <c:pt idx="344">
                  <c:v>0.18</c:v>
                </c:pt>
                <c:pt idx="345">
                  <c:v>0.1875</c:v>
                </c:pt>
                <c:pt idx="346">
                  <c:v>0.19500000000000001</c:v>
                </c:pt>
                <c:pt idx="347">
                  <c:v>0.20250000000000001</c:v>
                </c:pt>
                <c:pt idx="348">
                  <c:v>0.21</c:v>
                </c:pt>
                <c:pt idx="349">
                  <c:v>0.2175</c:v>
                </c:pt>
                <c:pt idx="350">
                  <c:v>0.22500000000000001</c:v>
                </c:pt>
                <c:pt idx="351">
                  <c:v>0.23250000000000001</c:v>
                </c:pt>
                <c:pt idx="352">
                  <c:v>0.24</c:v>
                </c:pt>
                <c:pt idx="353">
                  <c:v>0.2475</c:v>
                </c:pt>
                <c:pt idx="354">
                  <c:v>0.255</c:v>
                </c:pt>
                <c:pt idx="355">
                  <c:v>0.26250000000000001</c:v>
                </c:pt>
                <c:pt idx="356">
                  <c:v>0.27</c:v>
                </c:pt>
                <c:pt idx="357">
                  <c:v>0.27750000000000002</c:v>
                </c:pt>
                <c:pt idx="358">
                  <c:v>0.28499999999999998</c:v>
                </c:pt>
                <c:pt idx="359">
                  <c:v>0.29249999999999998</c:v>
                </c:pt>
                <c:pt idx="360">
                  <c:v>0.3</c:v>
                </c:pt>
                <c:pt idx="361">
                  <c:v>0.3075</c:v>
                </c:pt>
                <c:pt idx="362">
                  <c:v>0.315</c:v>
                </c:pt>
                <c:pt idx="363">
                  <c:v>0.32250000000000001</c:v>
                </c:pt>
                <c:pt idx="364">
                  <c:v>0.33</c:v>
                </c:pt>
                <c:pt idx="365">
                  <c:v>0.33750000000000002</c:v>
                </c:pt>
                <c:pt idx="366">
                  <c:v>0.34499999999999997</c:v>
                </c:pt>
                <c:pt idx="367">
                  <c:v>0.35249999999999998</c:v>
                </c:pt>
                <c:pt idx="368">
                  <c:v>0.36</c:v>
                </c:pt>
                <c:pt idx="369">
                  <c:v>0.36749999999999999</c:v>
                </c:pt>
                <c:pt idx="370">
                  <c:v>0.375</c:v>
                </c:pt>
                <c:pt idx="371">
                  <c:v>0.38250000000000001</c:v>
                </c:pt>
                <c:pt idx="372">
                  <c:v>0.39</c:v>
                </c:pt>
                <c:pt idx="373">
                  <c:v>0.39750000000000002</c:v>
                </c:pt>
                <c:pt idx="374">
                  <c:v>0.40500000000000003</c:v>
                </c:pt>
                <c:pt idx="375">
                  <c:v>0.41249999999999998</c:v>
                </c:pt>
                <c:pt idx="376">
                  <c:v>0.42</c:v>
                </c:pt>
                <c:pt idx="377">
                  <c:v>0.42749999999999999</c:v>
                </c:pt>
                <c:pt idx="378">
                  <c:v>0.435</c:v>
                </c:pt>
                <c:pt idx="379">
                  <c:v>0.4425</c:v>
                </c:pt>
                <c:pt idx="380">
                  <c:v>0.45</c:v>
                </c:pt>
                <c:pt idx="381">
                  <c:v>0.45750000000000002</c:v>
                </c:pt>
                <c:pt idx="382">
                  <c:v>0.46500000000000002</c:v>
                </c:pt>
                <c:pt idx="383">
                  <c:v>0.47249999999999998</c:v>
                </c:pt>
                <c:pt idx="384">
                  <c:v>0.48</c:v>
                </c:pt>
                <c:pt idx="385">
                  <c:v>0.48749999999999999</c:v>
                </c:pt>
                <c:pt idx="386">
                  <c:v>0.495</c:v>
                </c:pt>
                <c:pt idx="387">
                  <c:v>0.50249999999999995</c:v>
                </c:pt>
                <c:pt idx="388">
                  <c:v>0.51</c:v>
                </c:pt>
                <c:pt idx="389">
                  <c:v>0.51749999999999996</c:v>
                </c:pt>
                <c:pt idx="390">
                  <c:v>0.52500000000000002</c:v>
                </c:pt>
                <c:pt idx="391">
                  <c:v>0.53249999999999997</c:v>
                </c:pt>
                <c:pt idx="392">
                  <c:v>0.54</c:v>
                </c:pt>
                <c:pt idx="393">
                  <c:v>0.54749000000000003</c:v>
                </c:pt>
                <c:pt idx="394">
                  <c:v>0.55496999999999996</c:v>
                </c:pt>
                <c:pt idx="395">
                  <c:v>0.56249000000000005</c:v>
                </c:pt>
                <c:pt idx="396">
                  <c:v>0.57006000000000001</c:v>
                </c:pt>
                <c:pt idx="397">
                  <c:v>0.57777999999999996</c:v>
                </c:pt>
                <c:pt idx="398">
                  <c:v>0.58750999999999998</c:v>
                </c:pt>
                <c:pt idx="399">
                  <c:v>0.60121999999999998</c:v>
                </c:pt>
              </c:numCache>
            </c:numRef>
          </c:xVal>
          <c:yVal>
            <c:numRef>
              <c:f>test_0.015!$E$5:$E$404</c:f>
              <c:numCache>
                <c:formatCode>General</c:formatCode>
                <c:ptCount val="400"/>
                <c:pt idx="0">
                  <c:v>0.26979999999999998</c:v>
                </c:pt>
                <c:pt idx="1">
                  <c:v>0.35600999999999999</c:v>
                </c:pt>
                <c:pt idx="2">
                  <c:v>0.43171999999999999</c:v>
                </c:pt>
                <c:pt idx="3">
                  <c:v>0.49587999999999999</c:v>
                </c:pt>
                <c:pt idx="4">
                  <c:v>0.55432999999999999</c:v>
                </c:pt>
                <c:pt idx="5">
                  <c:v>0.61180999999999996</c:v>
                </c:pt>
                <c:pt idx="6">
                  <c:v>0.66822000000000004</c:v>
                </c:pt>
                <c:pt idx="7">
                  <c:v>0.72124999999999995</c:v>
                </c:pt>
                <c:pt idx="8">
                  <c:v>0.76876</c:v>
                </c:pt>
                <c:pt idx="9">
                  <c:v>0.81032000000000004</c:v>
                </c:pt>
                <c:pt idx="10">
                  <c:v>0.84614999999999996</c:v>
                </c:pt>
                <c:pt idx="11">
                  <c:v>0.87660000000000005</c:v>
                </c:pt>
                <c:pt idx="12">
                  <c:v>0.90242999999999995</c:v>
                </c:pt>
                <c:pt idx="13">
                  <c:v>0.92412000000000005</c:v>
                </c:pt>
                <c:pt idx="14">
                  <c:v>0.94203000000000003</c:v>
                </c:pt>
                <c:pt idx="15">
                  <c:v>0.95650000000000002</c:v>
                </c:pt>
                <c:pt idx="16">
                  <c:v>0.96787999999999996</c:v>
                </c:pt>
                <c:pt idx="17">
                  <c:v>0.97662000000000004</c:v>
                </c:pt>
                <c:pt idx="18">
                  <c:v>0.98316999999999999</c:v>
                </c:pt>
                <c:pt idx="19">
                  <c:v>0.98802999999999996</c:v>
                </c:pt>
                <c:pt idx="20">
                  <c:v>0.99158999999999997</c:v>
                </c:pt>
                <c:pt idx="21">
                  <c:v>0.99421999999999999</c:v>
                </c:pt>
                <c:pt idx="22">
                  <c:v>0.99617</c:v>
                </c:pt>
                <c:pt idx="23">
                  <c:v>0.99761999999999995</c:v>
                </c:pt>
                <c:pt idx="24">
                  <c:v>0.99870000000000003</c:v>
                </c:pt>
                <c:pt idx="25">
                  <c:v>0.99948999999999999</c:v>
                </c:pt>
                <c:pt idx="26">
                  <c:v>1.0000500000000001</c:v>
                </c:pt>
                <c:pt idx="27">
                  <c:v>1.0004200000000001</c:v>
                </c:pt>
                <c:pt idx="28">
                  <c:v>1.00064</c:v>
                </c:pt>
                <c:pt idx="29">
                  <c:v>1.00074</c:v>
                </c:pt>
                <c:pt idx="30">
                  <c:v>1.0007600000000001</c:v>
                </c:pt>
                <c:pt idx="31">
                  <c:v>1.0007200000000001</c:v>
                </c:pt>
                <c:pt idx="32">
                  <c:v>1.00065</c:v>
                </c:pt>
                <c:pt idx="33">
                  <c:v>1.0005599999999999</c:v>
                </c:pt>
                <c:pt idx="34">
                  <c:v>1.00048</c:v>
                </c:pt>
                <c:pt idx="35">
                  <c:v>1.0004</c:v>
                </c:pt>
                <c:pt idx="36">
                  <c:v>1.0003299999999999</c:v>
                </c:pt>
                <c:pt idx="37">
                  <c:v>1.00027</c:v>
                </c:pt>
                <c:pt idx="38">
                  <c:v>1.0002200000000001</c:v>
                </c:pt>
                <c:pt idx="39">
                  <c:v>1.00017</c:v>
                </c:pt>
                <c:pt idx="40">
                  <c:v>1.00014</c:v>
                </c:pt>
                <c:pt idx="41">
                  <c:v>1.0001100000000001</c:v>
                </c:pt>
                <c:pt idx="42">
                  <c:v>1.0000899999999999</c:v>
                </c:pt>
                <c:pt idx="43">
                  <c:v>1.00007</c:v>
                </c:pt>
                <c:pt idx="44">
                  <c:v>1.0000599999999999</c:v>
                </c:pt>
                <c:pt idx="45">
                  <c:v>1.00004</c:v>
                </c:pt>
                <c:pt idx="46">
                  <c:v>1.00003</c:v>
                </c:pt>
                <c:pt idx="47">
                  <c:v>1.00003</c:v>
                </c:pt>
                <c:pt idx="48">
                  <c:v>1.0000199999999999</c:v>
                </c:pt>
                <c:pt idx="49">
                  <c:v>1.0000100000000001</c:v>
                </c:pt>
                <c:pt idx="50">
                  <c:v>1.0000100000000001</c:v>
                </c:pt>
                <c:pt idx="51">
                  <c:v>1.0000100000000001</c:v>
                </c:pt>
                <c:pt idx="52">
                  <c:v>1.0000100000000001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1.0000100000000001</c:v>
                </c:pt>
                <c:pt idx="269">
                  <c:v>1.0000100000000001</c:v>
                </c:pt>
                <c:pt idx="270">
                  <c:v>1.0000100000000001</c:v>
                </c:pt>
                <c:pt idx="271">
                  <c:v>1.0000100000000001</c:v>
                </c:pt>
                <c:pt idx="272">
                  <c:v>1.0000199999999999</c:v>
                </c:pt>
                <c:pt idx="273">
                  <c:v>1.0000199999999999</c:v>
                </c:pt>
                <c:pt idx="274">
                  <c:v>1.00003</c:v>
                </c:pt>
                <c:pt idx="275">
                  <c:v>1.00004</c:v>
                </c:pt>
                <c:pt idx="276">
                  <c:v>1.0000500000000001</c:v>
                </c:pt>
                <c:pt idx="277">
                  <c:v>1.0000599999999999</c:v>
                </c:pt>
                <c:pt idx="278">
                  <c:v>1.0000800000000001</c:v>
                </c:pt>
                <c:pt idx="279">
                  <c:v>1.0001</c:v>
                </c:pt>
                <c:pt idx="280">
                  <c:v>1.00013</c:v>
                </c:pt>
                <c:pt idx="281">
                  <c:v>1.0001599999999999</c:v>
                </c:pt>
                <c:pt idx="282">
                  <c:v>1.0002</c:v>
                </c:pt>
                <c:pt idx="283">
                  <c:v>1.00024</c:v>
                </c:pt>
                <c:pt idx="284">
                  <c:v>1.0003</c:v>
                </c:pt>
                <c:pt idx="285">
                  <c:v>1.0003599999999999</c:v>
                </c:pt>
                <c:pt idx="286">
                  <c:v>1.0004299999999999</c:v>
                </c:pt>
                <c:pt idx="287">
                  <c:v>1.0004999999999999</c:v>
                </c:pt>
                <c:pt idx="288">
                  <c:v>1.00057</c:v>
                </c:pt>
                <c:pt idx="289">
                  <c:v>1.0006200000000001</c:v>
                </c:pt>
                <c:pt idx="290">
                  <c:v>1.0006299999999999</c:v>
                </c:pt>
                <c:pt idx="291">
                  <c:v>1.0005999999999999</c:v>
                </c:pt>
                <c:pt idx="292">
                  <c:v>1.00051</c:v>
                </c:pt>
                <c:pt idx="293">
                  <c:v>1.0003299999999999</c:v>
                </c:pt>
                <c:pt idx="294">
                  <c:v>1.00004</c:v>
                </c:pt>
                <c:pt idx="295">
                  <c:v>0.99961999999999995</c:v>
                </c:pt>
                <c:pt idx="296">
                  <c:v>0.99902000000000002</c:v>
                </c:pt>
                <c:pt idx="297">
                  <c:v>0.99819000000000002</c:v>
                </c:pt>
                <c:pt idx="298">
                  <c:v>0.99702000000000002</c:v>
                </c:pt>
                <c:pt idx="299">
                  <c:v>0.99536999999999998</c:v>
                </c:pt>
                <c:pt idx="300">
                  <c:v>0.99302999999999997</c:v>
                </c:pt>
                <c:pt idx="301">
                  <c:v>0.98975000000000002</c:v>
                </c:pt>
                <c:pt idx="302">
                  <c:v>0.98517999999999994</c:v>
                </c:pt>
                <c:pt idx="303">
                  <c:v>0.97894999999999999</c:v>
                </c:pt>
                <c:pt idx="304">
                  <c:v>0.97072000000000003</c:v>
                </c:pt>
                <c:pt idx="305">
                  <c:v>0.96016000000000001</c:v>
                </c:pt>
                <c:pt idx="306">
                  <c:v>0.94699</c:v>
                </c:pt>
                <c:pt idx="307">
                  <c:v>0.93110999999999999</c:v>
                </c:pt>
                <c:pt idx="308">
                  <c:v>0.91242999999999996</c:v>
                </c:pt>
                <c:pt idx="309">
                  <c:v>0.89076999999999995</c:v>
                </c:pt>
                <c:pt idx="310">
                  <c:v>0.86592999999999998</c:v>
                </c:pt>
                <c:pt idx="311">
                  <c:v>0.83816000000000002</c:v>
                </c:pt>
                <c:pt idx="312">
                  <c:v>0.80737999999999999</c:v>
                </c:pt>
                <c:pt idx="313">
                  <c:v>0.77376</c:v>
                </c:pt>
                <c:pt idx="314">
                  <c:v>0.73816000000000004</c:v>
                </c:pt>
                <c:pt idx="315">
                  <c:v>0.70045000000000002</c:v>
                </c:pt>
                <c:pt idx="316">
                  <c:v>0.66061000000000003</c:v>
                </c:pt>
                <c:pt idx="317">
                  <c:v>0.61921000000000004</c:v>
                </c:pt>
                <c:pt idx="318">
                  <c:v>0.57791000000000003</c:v>
                </c:pt>
                <c:pt idx="319">
                  <c:v>0.53791</c:v>
                </c:pt>
                <c:pt idx="320">
                  <c:v>0.47478999999999999</c:v>
                </c:pt>
                <c:pt idx="321">
                  <c:v>0.39732000000000001</c:v>
                </c:pt>
                <c:pt idx="322">
                  <c:v>0.34747</c:v>
                </c:pt>
                <c:pt idx="323">
                  <c:v>0.30870999999999998</c:v>
                </c:pt>
                <c:pt idx="324">
                  <c:v>0.27943000000000001</c:v>
                </c:pt>
                <c:pt idx="325">
                  <c:v>0.26189000000000001</c:v>
                </c:pt>
                <c:pt idx="326">
                  <c:v>0.25417000000000001</c:v>
                </c:pt>
                <c:pt idx="327">
                  <c:v>0.25136999999999998</c:v>
                </c:pt>
                <c:pt idx="328">
                  <c:v>0.25037999999999999</c:v>
                </c:pt>
                <c:pt idx="329">
                  <c:v>0.25008999999999998</c:v>
                </c:pt>
                <c:pt idx="330">
                  <c:v>0.25002000000000002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0.25001000000000001</c:v>
                </c:pt>
                <c:pt idx="390">
                  <c:v>0.25003999999999998</c:v>
                </c:pt>
                <c:pt idx="391">
                  <c:v>0.25009999999999999</c:v>
                </c:pt>
                <c:pt idx="392">
                  <c:v>0.25019000000000002</c:v>
                </c:pt>
                <c:pt idx="393">
                  <c:v>0.25014999999999998</c:v>
                </c:pt>
                <c:pt idx="394">
                  <c:v>0.24959000000000001</c:v>
                </c:pt>
                <c:pt idx="395">
                  <c:v>0.24685000000000001</c:v>
                </c:pt>
                <c:pt idx="396">
                  <c:v>0.23746999999999999</c:v>
                </c:pt>
                <c:pt idx="397">
                  <c:v>0.21486</c:v>
                </c:pt>
                <c:pt idx="398">
                  <c:v>0.17358000000000001</c:v>
                </c:pt>
                <c:pt idx="399">
                  <c:v>0.114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test_0.015!$F$4</c:f>
              <c:strCache>
                <c:ptCount val="1"/>
                <c:pt idx="0">
                  <c:v>xvel</c:v>
                </c:pt>
              </c:strCache>
            </c:strRef>
          </c:tx>
          <c:xVal>
            <c:numRef>
              <c:f>test_0.015!$C$5:$C$404</c:f>
              <c:numCache>
                <c:formatCode>General</c:formatCode>
                <c:ptCount val="400"/>
                <c:pt idx="0">
                  <c:v>-0.61719000000000002</c:v>
                </c:pt>
                <c:pt idx="1">
                  <c:v>-0.61275000000000002</c:v>
                </c:pt>
                <c:pt idx="2">
                  <c:v>-0.60834999999999995</c:v>
                </c:pt>
                <c:pt idx="3">
                  <c:v>-0.60414000000000001</c:v>
                </c:pt>
                <c:pt idx="4">
                  <c:v>-0.60021999999999998</c:v>
                </c:pt>
                <c:pt idx="5">
                  <c:v>-0.59665999999999997</c:v>
                </c:pt>
                <c:pt idx="6">
                  <c:v>-0.59345999999999999</c:v>
                </c:pt>
                <c:pt idx="7">
                  <c:v>-0.59060000000000001</c:v>
                </c:pt>
                <c:pt idx="8">
                  <c:v>-0.58804999999999996</c:v>
                </c:pt>
                <c:pt idx="9">
                  <c:v>-0.58574000000000004</c:v>
                </c:pt>
                <c:pt idx="10">
                  <c:v>-0.58359000000000005</c:v>
                </c:pt>
                <c:pt idx="11">
                  <c:v>-0.58157000000000003</c:v>
                </c:pt>
                <c:pt idx="12">
                  <c:v>-0.57960999999999996</c:v>
                </c:pt>
                <c:pt idx="13">
                  <c:v>-0.57769000000000004</c:v>
                </c:pt>
                <c:pt idx="14">
                  <c:v>-0.57577</c:v>
                </c:pt>
                <c:pt idx="15">
                  <c:v>-0.57386000000000004</c:v>
                </c:pt>
                <c:pt idx="16">
                  <c:v>-0.57194</c:v>
                </c:pt>
                <c:pt idx="17">
                  <c:v>-0.57003000000000004</c:v>
                </c:pt>
                <c:pt idx="18">
                  <c:v>-0.56813000000000002</c:v>
                </c:pt>
                <c:pt idx="19">
                  <c:v>-0.56623000000000001</c:v>
                </c:pt>
                <c:pt idx="20">
                  <c:v>-0.56433999999999995</c:v>
                </c:pt>
                <c:pt idx="21">
                  <c:v>-0.56247000000000003</c:v>
                </c:pt>
                <c:pt idx="22">
                  <c:v>-0.56059000000000003</c:v>
                </c:pt>
                <c:pt idx="23">
                  <c:v>-0.55871999999999999</c:v>
                </c:pt>
                <c:pt idx="24">
                  <c:v>-0.55684999999999996</c:v>
                </c:pt>
                <c:pt idx="25">
                  <c:v>-0.55498000000000003</c:v>
                </c:pt>
                <c:pt idx="26">
                  <c:v>-0.55310999999999999</c:v>
                </c:pt>
                <c:pt idx="27">
                  <c:v>-0.55123999999999995</c:v>
                </c:pt>
                <c:pt idx="28">
                  <c:v>-0.54935999999999996</c:v>
                </c:pt>
                <c:pt idx="29">
                  <c:v>-0.54749000000000003</c:v>
                </c:pt>
                <c:pt idx="30">
                  <c:v>-0.54561999999999999</c:v>
                </c:pt>
                <c:pt idx="31">
                  <c:v>-0.54374</c:v>
                </c:pt>
                <c:pt idx="32">
                  <c:v>-0.54186999999999996</c:v>
                </c:pt>
                <c:pt idx="33">
                  <c:v>-0.54</c:v>
                </c:pt>
                <c:pt idx="34">
                  <c:v>-0.53812000000000004</c:v>
                </c:pt>
                <c:pt idx="35">
                  <c:v>-0.53625</c:v>
                </c:pt>
                <c:pt idx="36">
                  <c:v>-0.53437000000000001</c:v>
                </c:pt>
                <c:pt idx="37">
                  <c:v>-0.53249999999999997</c:v>
                </c:pt>
                <c:pt idx="38">
                  <c:v>-0.53061999999999998</c:v>
                </c:pt>
                <c:pt idx="39">
                  <c:v>-0.52875000000000005</c:v>
                </c:pt>
                <c:pt idx="40">
                  <c:v>-0.52686999999999995</c:v>
                </c:pt>
                <c:pt idx="41">
                  <c:v>-0.52500000000000002</c:v>
                </c:pt>
                <c:pt idx="42">
                  <c:v>-0.52312000000000003</c:v>
                </c:pt>
                <c:pt idx="43">
                  <c:v>-0.52124999999999999</c:v>
                </c:pt>
                <c:pt idx="44">
                  <c:v>-0.51937</c:v>
                </c:pt>
                <c:pt idx="45">
                  <c:v>-0.51749999999999996</c:v>
                </c:pt>
                <c:pt idx="46">
                  <c:v>-0.51561999999999997</c:v>
                </c:pt>
                <c:pt idx="47">
                  <c:v>-0.51375000000000004</c:v>
                </c:pt>
                <c:pt idx="48">
                  <c:v>-0.51187000000000005</c:v>
                </c:pt>
                <c:pt idx="49">
                  <c:v>-0.51</c:v>
                </c:pt>
                <c:pt idx="50">
                  <c:v>-0.50812000000000002</c:v>
                </c:pt>
                <c:pt idx="51">
                  <c:v>-0.50624999999999998</c:v>
                </c:pt>
                <c:pt idx="52">
                  <c:v>-0.50436999999999999</c:v>
                </c:pt>
                <c:pt idx="53">
                  <c:v>-0.50249999999999995</c:v>
                </c:pt>
                <c:pt idx="54">
                  <c:v>-0.50061999999999995</c:v>
                </c:pt>
                <c:pt idx="55">
                  <c:v>-0.49875000000000003</c:v>
                </c:pt>
                <c:pt idx="56">
                  <c:v>-0.49686999999999998</c:v>
                </c:pt>
                <c:pt idx="57">
                  <c:v>-0.495</c:v>
                </c:pt>
                <c:pt idx="58">
                  <c:v>-0.49312</c:v>
                </c:pt>
                <c:pt idx="59">
                  <c:v>-0.49125000000000002</c:v>
                </c:pt>
                <c:pt idx="60">
                  <c:v>-0.48937000000000003</c:v>
                </c:pt>
                <c:pt idx="61">
                  <c:v>-0.48749999999999999</c:v>
                </c:pt>
                <c:pt idx="62">
                  <c:v>-0.48562</c:v>
                </c:pt>
                <c:pt idx="63">
                  <c:v>-0.48375000000000001</c:v>
                </c:pt>
                <c:pt idx="64">
                  <c:v>-0.48187000000000002</c:v>
                </c:pt>
                <c:pt idx="65">
                  <c:v>-0.48</c:v>
                </c:pt>
                <c:pt idx="66">
                  <c:v>-0.47811999999999999</c:v>
                </c:pt>
                <c:pt idx="67">
                  <c:v>-0.47625000000000001</c:v>
                </c:pt>
                <c:pt idx="68">
                  <c:v>-0.47437000000000001</c:v>
                </c:pt>
                <c:pt idx="69">
                  <c:v>-0.47249999999999998</c:v>
                </c:pt>
                <c:pt idx="70">
                  <c:v>-0.47061999999999998</c:v>
                </c:pt>
                <c:pt idx="71">
                  <c:v>-0.46875</c:v>
                </c:pt>
                <c:pt idx="72">
                  <c:v>-0.46687000000000001</c:v>
                </c:pt>
                <c:pt idx="73">
                  <c:v>-0.46500000000000002</c:v>
                </c:pt>
                <c:pt idx="74">
                  <c:v>-0.46311999999999998</c:v>
                </c:pt>
                <c:pt idx="75">
                  <c:v>-0.46124999999999999</c:v>
                </c:pt>
                <c:pt idx="76">
                  <c:v>-0.45938000000000001</c:v>
                </c:pt>
                <c:pt idx="77">
                  <c:v>-0.45750000000000002</c:v>
                </c:pt>
                <c:pt idx="78">
                  <c:v>-0.45562999999999998</c:v>
                </c:pt>
                <c:pt idx="79">
                  <c:v>-0.45374999999999999</c:v>
                </c:pt>
                <c:pt idx="80">
                  <c:v>-0.45188</c:v>
                </c:pt>
                <c:pt idx="81">
                  <c:v>-0.45</c:v>
                </c:pt>
                <c:pt idx="82">
                  <c:v>-0.44812999999999997</c:v>
                </c:pt>
                <c:pt idx="83">
                  <c:v>-0.44624999999999998</c:v>
                </c:pt>
                <c:pt idx="84">
                  <c:v>-0.44438</c:v>
                </c:pt>
                <c:pt idx="85">
                  <c:v>-0.4425</c:v>
                </c:pt>
                <c:pt idx="86">
                  <c:v>-0.44063000000000002</c:v>
                </c:pt>
                <c:pt idx="87">
                  <c:v>-0.43874999999999997</c:v>
                </c:pt>
                <c:pt idx="88">
                  <c:v>-0.43687999999999999</c:v>
                </c:pt>
                <c:pt idx="89">
                  <c:v>-0.435</c:v>
                </c:pt>
                <c:pt idx="90">
                  <c:v>-0.43313000000000001</c:v>
                </c:pt>
                <c:pt idx="91">
                  <c:v>-0.43125000000000002</c:v>
                </c:pt>
                <c:pt idx="92">
                  <c:v>-0.42937999999999998</c:v>
                </c:pt>
                <c:pt idx="93">
                  <c:v>-0.42749999999999999</c:v>
                </c:pt>
                <c:pt idx="94">
                  <c:v>-0.42562</c:v>
                </c:pt>
                <c:pt idx="95">
                  <c:v>-0.42375000000000002</c:v>
                </c:pt>
                <c:pt idx="96">
                  <c:v>-0.42187000000000002</c:v>
                </c:pt>
                <c:pt idx="97">
                  <c:v>-0.42</c:v>
                </c:pt>
                <c:pt idx="98">
                  <c:v>-0.41811999999999999</c:v>
                </c:pt>
                <c:pt idx="99">
                  <c:v>-0.41625000000000001</c:v>
                </c:pt>
                <c:pt idx="100">
                  <c:v>-0.41437000000000002</c:v>
                </c:pt>
                <c:pt idx="101">
                  <c:v>-0.41249999999999998</c:v>
                </c:pt>
                <c:pt idx="102">
                  <c:v>-0.41061999999999999</c:v>
                </c:pt>
                <c:pt idx="103">
                  <c:v>-0.40875</c:v>
                </c:pt>
                <c:pt idx="104">
                  <c:v>-0.40687000000000001</c:v>
                </c:pt>
                <c:pt idx="105">
                  <c:v>-0.40500000000000003</c:v>
                </c:pt>
                <c:pt idx="106">
                  <c:v>-0.40312999999999999</c:v>
                </c:pt>
                <c:pt idx="107">
                  <c:v>-0.40125</c:v>
                </c:pt>
                <c:pt idx="108">
                  <c:v>-0.39937</c:v>
                </c:pt>
                <c:pt idx="109">
                  <c:v>-0.39750000000000002</c:v>
                </c:pt>
                <c:pt idx="110">
                  <c:v>-0.39562999999999998</c:v>
                </c:pt>
                <c:pt idx="111">
                  <c:v>-0.39374999999999999</c:v>
                </c:pt>
                <c:pt idx="112">
                  <c:v>-0.39187</c:v>
                </c:pt>
                <c:pt idx="113">
                  <c:v>-0.39</c:v>
                </c:pt>
                <c:pt idx="114">
                  <c:v>-0.38812999999999998</c:v>
                </c:pt>
                <c:pt idx="115">
                  <c:v>-0.38624999999999998</c:v>
                </c:pt>
                <c:pt idx="116">
                  <c:v>-0.38436999999999999</c:v>
                </c:pt>
                <c:pt idx="117">
                  <c:v>-0.38250000000000001</c:v>
                </c:pt>
                <c:pt idx="118">
                  <c:v>-0.38062000000000001</c:v>
                </c:pt>
                <c:pt idx="119">
                  <c:v>-0.37874999999999998</c:v>
                </c:pt>
                <c:pt idx="120">
                  <c:v>-0.37686999999999998</c:v>
                </c:pt>
                <c:pt idx="121">
                  <c:v>-0.375</c:v>
                </c:pt>
                <c:pt idx="122">
                  <c:v>-0.37312000000000001</c:v>
                </c:pt>
                <c:pt idx="123">
                  <c:v>-0.37125000000000002</c:v>
                </c:pt>
                <c:pt idx="124">
                  <c:v>-0.36937999999999999</c:v>
                </c:pt>
                <c:pt idx="125">
                  <c:v>-0.36749999999999999</c:v>
                </c:pt>
                <c:pt idx="126">
                  <c:v>-0.36562</c:v>
                </c:pt>
                <c:pt idx="127">
                  <c:v>-0.36375000000000002</c:v>
                </c:pt>
                <c:pt idx="128">
                  <c:v>-0.36187999999999998</c:v>
                </c:pt>
                <c:pt idx="129">
                  <c:v>-0.36</c:v>
                </c:pt>
                <c:pt idx="130">
                  <c:v>-0.35811999999999999</c:v>
                </c:pt>
                <c:pt idx="131">
                  <c:v>-0.35625000000000001</c:v>
                </c:pt>
                <c:pt idx="132">
                  <c:v>-0.35437999999999997</c:v>
                </c:pt>
                <c:pt idx="133">
                  <c:v>-0.35249999999999998</c:v>
                </c:pt>
                <c:pt idx="134">
                  <c:v>-0.35061999999999999</c:v>
                </c:pt>
                <c:pt idx="135">
                  <c:v>-0.34875</c:v>
                </c:pt>
                <c:pt idx="136">
                  <c:v>-0.34687000000000001</c:v>
                </c:pt>
                <c:pt idx="137">
                  <c:v>-0.34499999999999997</c:v>
                </c:pt>
                <c:pt idx="138">
                  <c:v>-0.34312999999999999</c:v>
                </c:pt>
                <c:pt idx="139">
                  <c:v>-0.34125</c:v>
                </c:pt>
                <c:pt idx="140">
                  <c:v>-0.33937</c:v>
                </c:pt>
                <c:pt idx="141">
                  <c:v>-0.33750000000000002</c:v>
                </c:pt>
                <c:pt idx="142">
                  <c:v>-0.33562999999999998</c:v>
                </c:pt>
                <c:pt idx="143">
                  <c:v>-0.33374999999999999</c:v>
                </c:pt>
                <c:pt idx="144">
                  <c:v>-0.33187</c:v>
                </c:pt>
                <c:pt idx="145">
                  <c:v>-0.33</c:v>
                </c:pt>
                <c:pt idx="146">
                  <c:v>-0.32812999999999998</c:v>
                </c:pt>
                <c:pt idx="147">
                  <c:v>-0.32624999999999998</c:v>
                </c:pt>
                <c:pt idx="148">
                  <c:v>-0.32436999999999999</c:v>
                </c:pt>
                <c:pt idx="149">
                  <c:v>-0.32250000000000001</c:v>
                </c:pt>
                <c:pt idx="150">
                  <c:v>-0.32062000000000002</c:v>
                </c:pt>
                <c:pt idx="151">
                  <c:v>-0.31874999999999998</c:v>
                </c:pt>
                <c:pt idx="152">
                  <c:v>-0.31686999999999999</c:v>
                </c:pt>
                <c:pt idx="153">
                  <c:v>-0.315</c:v>
                </c:pt>
                <c:pt idx="154">
                  <c:v>-0.31312000000000001</c:v>
                </c:pt>
                <c:pt idx="155">
                  <c:v>-0.31125000000000003</c:v>
                </c:pt>
                <c:pt idx="156">
                  <c:v>-0.30937999999999999</c:v>
                </c:pt>
                <c:pt idx="157">
                  <c:v>-0.3075</c:v>
                </c:pt>
                <c:pt idx="158">
                  <c:v>-0.30562</c:v>
                </c:pt>
                <c:pt idx="159">
                  <c:v>-0.30375000000000002</c:v>
                </c:pt>
                <c:pt idx="160">
                  <c:v>-0.30187999999999998</c:v>
                </c:pt>
                <c:pt idx="161">
                  <c:v>-0.3</c:v>
                </c:pt>
                <c:pt idx="162">
                  <c:v>-0.29812</c:v>
                </c:pt>
                <c:pt idx="163">
                  <c:v>-0.29625000000000001</c:v>
                </c:pt>
                <c:pt idx="164">
                  <c:v>-0.29437999999999998</c:v>
                </c:pt>
                <c:pt idx="165">
                  <c:v>-0.29249999999999998</c:v>
                </c:pt>
                <c:pt idx="166">
                  <c:v>-0.29061999999999999</c:v>
                </c:pt>
                <c:pt idx="167">
                  <c:v>-0.28875000000000001</c:v>
                </c:pt>
                <c:pt idx="168">
                  <c:v>-0.28687000000000001</c:v>
                </c:pt>
                <c:pt idx="169">
                  <c:v>-0.28499999999999998</c:v>
                </c:pt>
                <c:pt idx="170">
                  <c:v>-0.28312999999999999</c:v>
                </c:pt>
                <c:pt idx="171">
                  <c:v>-0.28125</c:v>
                </c:pt>
                <c:pt idx="172">
                  <c:v>-0.27937000000000001</c:v>
                </c:pt>
                <c:pt idx="173">
                  <c:v>-0.27750000000000002</c:v>
                </c:pt>
                <c:pt idx="174">
                  <c:v>-0.27562999999999999</c:v>
                </c:pt>
                <c:pt idx="175">
                  <c:v>-0.27374999999999999</c:v>
                </c:pt>
                <c:pt idx="176">
                  <c:v>-0.27187</c:v>
                </c:pt>
                <c:pt idx="177">
                  <c:v>-0.27</c:v>
                </c:pt>
                <c:pt idx="178">
                  <c:v>-0.26812999999999998</c:v>
                </c:pt>
                <c:pt idx="179">
                  <c:v>-0.26624999999999999</c:v>
                </c:pt>
                <c:pt idx="180">
                  <c:v>-0.26436999999999999</c:v>
                </c:pt>
                <c:pt idx="181">
                  <c:v>-0.26250000000000001</c:v>
                </c:pt>
                <c:pt idx="182">
                  <c:v>-0.26062999999999997</c:v>
                </c:pt>
                <c:pt idx="183">
                  <c:v>-0.25874999999999998</c:v>
                </c:pt>
                <c:pt idx="184">
                  <c:v>-0.25686999999999999</c:v>
                </c:pt>
                <c:pt idx="185">
                  <c:v>-0.255</c:v>
                </c:pt>
                <c:pt idx="186">
                  <c:v>-0.25312000000000001</c:v>
                </c:pt>
                <c:pt idx="187">
                  <c:v>-0.25124999999999997</c:v>
                </c:pt>
                <c:pt idx="188">
                  <c:v>-0.24937000000000001</c:v>
                </c:pt>
                <c:pt idx="189">
                  <c:v>-0.2475</c:v>
                </c:pt>
                <c:pt idx="190">
                  <c:v>-0.24562</c:v>
                </c:pt>
                <c:pt idx="191">
                  <c:v>-0.24374999999999999</c:v>
                </c:pt>
                <c:pt idx="192">
                  <c:v>-0.24187</c:v>
                </c:pt>
                <c:pt idx="193">
                  <c:v>-0.24</c:v>
                </c:pt>
                <c:pt idx="194">
                  <c:v>-0.23813000000000001</c:v>
                </c:pt>
                <c:pt idx="195">
                  <c:v>-0.23624999999999999</c:v>
                </c:pt>
                <c:pt idx="196">
                  <c:v>-0.23438000000000001</c:v>
                </c:pt>
                <c:pt idx="197">
                  <c:v>-0.23250000000000001</c:v>
                </c:pt>
                <c:pt idx="198">
                  <c:v>-0.23063</c:v>
                </c:pt>
                <c:pt idx="199">
                  <c:v>-0.22875000000000001</c:v>
                </c:pt>
                <c:pt idx="200">
                  <c:v>-0.22686999999999999</c:v>
                </c:pt>
                <c:pt idx="201">
                  <c:v>-0.22500000000000001</c:v>
                </c:pt>
                <c:pt idx="202">
                  <c:v>-0.22312000000000001</c:v>
                </c:pt>
                <c:pt idx="203">
                  <c:v>-0.22125</c:v>
                </c:pt>
                <c:pt idx="204">
                  <c:v>-0.21937000000000001</c:v>
                </c:pt>
                <c:pt idx="205">
                  <c:v>-0.2175</c:v>
                </c:pt>
                <c:pt idx="206">
                  <c:v>-0.21562000000000001</c:v>
                </c:pt>
                <c:pt idx="207">
                  <c:v>-0.21375</c:v>
                </c:pt>
                <c:pt idx="208">
                  <c:v>-0.21187</c:v>
                </c:pt>
                <c:pt idx="209">
                  <c:v>-0.21</c:v>
                </c:pt>
                <c:pt idx="210">
                  <c:v>-0.20813000000000001</c:v>
                </c:pt>
                <c:pt idx="211">
                  <c:v>-0.20624999999999999</c:v>
                </c:pt>
                <c:pt idx="212">
                  <c:v>-0.20438000000000001</c:v>
                </c:pt>
                <c:pt idx="213">
                  <c:v>-0.20250000000000001</c:v>
                </c:pt>
                <c:pt idx="214">
                  <c:v>-0.20063</c:v>
                </c:pt>
                <c:pt idx="215">
                  <c:v>-0.19875000000000001</c:v>
                </c:pt>
                <c:pt idx="216">
                  <c:v>-0.19686999999999999</c:v>
                </c:pt>
                <c:pt idx="217">
                  <c:v>-0.19500000000000001</c:v>
                </c:pt>
                <c:pt idx="218">
                  <c:v>-0.19312000000000001</c:v>
                </c:pt>
                <c:pt idx="219">
                  <c:v>-0.19125</c:v>
                </c:pt>
                <c:pt idx="220">
                  <c:v>-0.18937999999999999</c:v>
                </c:pt>
                <c:pt idx="221">
                  <c:v>-0.1875</c:v>
                </c:pt>
                <c:pt idx="222">
                  <c:v>-0.18562999999999999</c:v>
                </c:pt>
                <c:pt idx="223">
                  <c:v>-0.18375</c:v>
                </c:pt>
                <c:pt idx="224">
                  <c:v>-0.18187999999999999</c:v>
                </c:pt>
                <c:pt idx="225">
                  <c:v>-0.18</c:v>
                </c:pt>
                <c:pt idx="226">
                  <c:v>-0.17813000000000001</c:v>
                </c:pt>
                <c:pt idx="227">
                  <c:v>-0.17624999999999999</c:v>
                </c:pt>
                <c:pt idx="228">
                  <c:v>-0.17437</c:v>
                </c:pt>
                <c:pt idx="229">
                  <c:v>-0.17249999999999999</c:v>
                </c:pt>
                <c:pt idx="230">
                  <c:v>-0.17061999999999999</c:v>
                </c:pt>
                <c:pt idx="231">
                  <c:v>-0.16875000000000001</c:v>
                </c:pt>
                <c:pt idx="232">
                  <c:v>-0.16686999999999999</c:v>
                </c:pt>
                <c:pt idx="233">
                  <c:v>-0.16500000000000001</c:v>
                </c:pt>
                <c:pt idx="234">
                  <c:v>-0.16311999999999999</c:v>
                </c:pt>
                <c:pt idx="235">
                  <c:v>-0.16125</c:v>
                </c:pt>
                <c:pt idx="236">
                  <c:v>-0.15937000000000001</c:v>
                </c:pt>
                <c:pt idx="237">
                  <c:v>-0.1575</c:v>
                </c:pt>
                <c:pt idx="238">
                  <c:v>-0.15562000000000001</c:v>
                </c:pt>
                <c:pt idx="239">
                  <c:v>-0.15375</c:v>
                </c:pt>
                <c:pt idx="240">
                  <c:v>-0.15187</c:v>
                </c:pt>
                <c:pt idx="241">
                  <c:v>-0.15</c:v>
                </c:pt>
                <c:pt idx="242">
                  <c:v>-0.14812</c:v>
                </c:pt>
                <c:pt idx="243">
                  <c:v>-0.14624999999999999</c:v>
                </c:pt>
                <c:pt idx="244">
                  <c:v>-0.14437</c:v>
                </c:pt>
                <c:pt idx="245">
                  <c:v>-0.14249999999999999</c:v>
                </c:pt>
                <c:pt idx="246">
                  <c:v>-0.14063000000000001</c:v>
                </c:pt>
                <c:pt idx="247">
                  <c:v>-0.13875000000000001</c:v>
                </c:pt>
                <c:pt idx="248">
                  <c:v>-0.13688</c:v>
                </c:pt>
                <c:pt idx="249">
                  <c:v>-0.13500000000000001</c:v>
                </c:pt>
                <c:pt idx="250">
                  <c:v>-0.13313</c:v>
                </c:pt>
                <c:pt idx="251">
                  <c:v>-0.13125000000000001</c:v>
                </c:pt>
                <c:pt idx="252">
                  <c:v>-0.12938</c:v>
                </c:pt>
                <c:pt idx="253">
                  <c:v>-0.1275</c:v>
                </c:pt>
                <c:pt idx="254">
                  <c:v>-0.12562999999999999</c:v>
                </c:pt>
                <c:pt idx="255">
                  <c:v>-0.12375</c:v>
                </c:pt>
                <c:pt idx="256">
                  <c:v>-0.12188</c:v>
                </c:pt>
                <c:pt idx="257">
                  <c:v>-0.12</c:v>
                </c:pt>
                <c:pt idx="258">
                  <c:v>-0.11813</c:v>
                </c:pt>
                <c:pt idx="259">
                  <c:v>-0.11625000000000001</c:v>
                </c:pt>
                <c:pt idx="260">
                  <c:v>-0.11438</c:v>
                </c:pt>
                <c:pt idx="261">
                  <c:v>-0.1125</c:v>
                </c:pt>
                <c:pt idx="262">
                  <c:v>-0.11063000000000001</c:v>
                </c:pt>
                <c:pt idx="263">
                  <c:v>-0.10875</c:v>
                </c:pt>
                <c:pt idx="264">
                  <c:v>-0.10688</c:v>
                </c:pt>
                <c:pt idx="265">
                  <c:v>-0.105</c:v>
                </c:pt>
                <c:pt idx="266">
                  <c:v>-0.10313</c:v>
                </c:pt>
                <c:pt idx="267">
                  <c:v>-0.10125000000000001</c:v>
                </c:pt>
                <c:pt idx="268">
                  <c:v>-9.9379999999999996E-2</c:v>
                </c:pt>
                <c:pt idx="269">
                  <c:v>-9.7500000000000003E-2</c:v>
                </c:pt>
                <c:pt idx="270">
                  <c:v>-9.5630000000000007E-2</c:v>
                </c:pt>
                <c:pt idx="271">
                  <c:v>-9.375E-2</c:v>
                </c:pt>
                <c:pt idx="272">
                  <c:v>-9.1880000000000003E-2</c:v>
                </c:pt>
                <c:pt idx="273">
                  <c:v>-0.09</c:v>
                </c:pt>
                <c:pt idx="274">
                  <c:v>-8.813E-2</c:v>
                </c:pt>
                <c:pt idx="275">
                  <c:v>-8.6249999999999993E-2</c:v>
                </c:pt>
                <c:pt idx="276">
                  <c:v>-8.4379999999999997E-2</c:v>
                </c:pt>
                <c:pt idx="277">
                  <c:v>-8.2500000000000004E-2</c:v>
                </c:pt>
                <c:pt idx="278">
                  <c:v>-8.0629999999999993E-2</c:v>
                </c:pt>
                <c:pt idx="279">
                  <c:v>-7.8750000000000001E-2</c:v>
                </c:pt>
                <c:pt idx="280">
                  <c:v>-7.6880000000000004E-2</c:v>
                </c:pt>
                <c:pt idx="281">
                  <c:v>-7.4999999999999997E-2</c:v>
                </c:pt>
                <c:pt idx="282">
                  <c:v>-7.3130000000000001E-2</c:v>
                </c:pt>
                <c:pt idx="283">
                  <c:v>-7.1249999999999994E-2</c:v>
                </c:pt>
                <c:pt idx="284">
                  <c:v>-6.9379999999999997E-2</c:v>
                </c:pt>
                <c:pt idx="285">
                  <c:v>-6.7500000000000004E-2</c:v>
                </c:pt>
                <c:pt idx="286">
                  <c:v>-6.5629999999999994E-2</c:v>
                </c:pt>
                <c:pt idx="287">
                  <c:v>-6.3750000000000001E-2</c:v>
                </c:pt>
                <c:pt idx="288">
                  <c:v>-6.1879999999999998E-2</c:v>
                </c:pt>
                <c:pt idx="289">
                  <c:v>-6.0010000000000001E-2</c:v>
                </c:pt>
                <c:pt idx="290">
                  <c:v>-5.8130000000000001E-2</c:v>
                </c:pt>
                <c:pt idx="291">
                  <c:v>-5.6259999999999998E-2</c:v>
                </c:pt>
                <c:pt idx="292">
                  <c:v>-5.4379999999999998E-2</c:v>
                </c:pt>
                <c:pt idx="293">
                  <c:v>-5.2510000000000001E-2</c:v>
                </c:pt>
                <c:pt idx="294">
                  <c:v>-5.0639999999999998E-2</c:v>
                </c:pt>
                <c:pt idx="295">
                  <c:v>-4.8770000000000001E-2</c:v>
                </c:pt>
                <c:pt idx="296">
                  <c:v>-4.6899999999999997E-2</c:v>
                </c:pt>
                <c:pt idx="297">
                  <c:v>-4.5019999999999998E-2</c:v>
                </c:pt>
                <c:pt idx="298">
                  <c:v>-4.3150000000000001E-2</c:v>
                </c:pt>
                <c:pt idx="299">
                  <c:v>-4.1279999999999997E-2</c:v>
                </c:pt>
                <c:pt idx="300">
                  <c:v>-3.9390000000000001E-2</c:v>
                </c:pt>
                <c:pt idx="301">
                  <c:v>-3.7510000000000002E-2</c:v>
                </c:pt>
                <c:pt idx="302">
                  <c:v>-3.5619999999999999E-2</c:v>
                </c:pt>
                <c:pt idx="303">
                  <c:v>-3.372E-2</c:v>
                </c:pt>
                <c:pt idx="304">
                  <c:v>-3.1820000000000001E-2</c:v>
                </c:pt>
                <c:pt idx="305">
                  <c:v>-2.9929999999999998E-2</c:v>
                </c:pt>
                <c:pt idx="306">
                  <c:v>-2.8029999999999999E-2</c:v>
                </c:pt>
                <c:pt idx="307">
                  <c:v>-2.614E-2</c:v>
                </c:pt>
                <c:pt idx="308">
                  <c:v>-2.4219999999999998E-2</c:v>
                </c:pt>
                <c:pt idx="309">
                  <c:v>-2.2249999999999999E-2</c:v>
                </c:pt>
                <c:pt idx="310">
                  <c:v>-2.0199999999999999E-2</c:v>
                </c:pt>
                <c:pt idx="311">
                  <c:v>-1.804E-2</c:v>
                </c:pt>
                <c:pt idx="312">
                  <c:v>-1.5740000000000001E-2</c:v>
                </c:pt>
                <c:pt idx="313">
                  <c:v>-1.325E-2</c:v>
                </c:pt>
                <c:pt idx="314">
                  <c:v>-1.059E-2</c:v>
                </c:pt>
                <c:pt idx="315">
                  <c:v>-7.7799999999999996E-3</c:v>
                </c:pt>
                <c:pt idx="316">
                  <c:v>-4.8500000000000001E-3</c:v>
                </c:pt>
                <c:pt idx="317">
                  <c:v>-1.9300000000000001E-3</c:v>
                </c:pt>
                <c:pt idx="318">
                  <c:v>8.5999999999999998E-4</c:v>
                </c:pt>
                <c:pt idx="319">
                  <c:v>3.4399999999999999E-3</c:v>
                </c:pt>
                <c:pt idx="320">
                  <c:v>7.4999999999999997E-3</c:v>
                </c:pt>
                <c:pt idx="321">
                  <c:v>1.315E-2</c:v>
                </c:pt>
                <c:pt idx="322">
                  <c:v>1.804E-2</c:v>
                </c:pt>
                <c:pt idx="323">
                  <c:v>2.375E-2</c:v>
                </c:pt>
                <c:pt idx="324">
                  <c:v>3.0519999999999999E-2</c:v>
                </c:pt>
                <c:pt idx="325">
                  <c:v>3.7690000000000001E-2</c:v>
                </c:pt>
                <c:pt idx="326">
                  <c:v>4.505E-2</c:v>
                </c:pt>
                <c:pt idx="327">
                  <c:v>5.2510000000000001E-2</c:v>
                </c:pt>
                <c:pt idx="328">
                  <c:v>0.06</c:v>
                </c:pt>
                <c:pt idx="329">
                  <c:v>6.7500000000000004E-2</c:v>
                </c:pt>
                <c:pt idx="330">
                  <c:v>7.4999999999999997E-2</c:v>
                </c:pt>
                <c:pt idx="331">
                  <c:v>8.2500000000000004E-2</c:v>
                </c:pt>
                <c:pt idx="332">
                  <c:v>0.09</c:v>
                </c:pt>
                <c:pt idx="333">
                  <c:v>9.7500000000000003E-2</c:v>
                </c:pt>
                <c:pt idx="334">
                  <c:v>0.105</c:v>
                </c:pt>
                <c:pt idx="335">
                  <c:v>0.1125</c:v>
                </c:pt>
                <c:pt idx="336">
                  <c:v>0.12</c:v>
                </c:pt>
                <c:pt idx="337">
                  <c:v>0.1275</c:v>
                </c:pt>
                <c:pt idx="338">
                  <c:v>0.13500000000000001</c:v>
                </c:pt>
                <c:pt idx="339">
                  <c:v>0.14249999999999999</c:v>
                </c:pt>
                <c:pt idx="340">
                  <c:v>0.15</c:v>
                </c:pt>
                <c:pt idx="341">
                  <c:v>0.1575</c:v>
                </c:pt>
                <c:pt idx="342">
                  <c:v>0.16500000000000001</c:v>
                </c:pt>
                <c:pt idx="343">
                  <c:v>0.17249999999999999</c:v>
                </c:pt>
                <c:pt idx="344">
                  <c:v>0.18</c:v>
                </c:pt>
                <c:pt idx="345">
                  <c:v>0.1875</c:v>
                </c:pt>
                <c:pt idx="346">
                  <c:v>0.19500000000000001</c:v>
                </c:pt>
                <c:pt idx="347">
                  <c:v>0.20250000000000001</c:v>
                </c:pt>
                <c:pt idx="348">
                  <c:v>0.21</c:v>
                </c:pt>
                <c:pt idx="349">
                  <c:v>0.2175</c:v>
                </c:pt>
                <c:pt idx="350">
                  <c:v>0.22500000000000001</c:v>
                </c:pt>
                <c:pt idx="351">
                  <c:v>0.23250000000000001</c:v>
                </c:pt>
                <c:pt idx="352">
                  <c:v>0.24</c:v>
                </c:pt>
                <c:pt idx="353">
                  <c:v>0.2475</c:v>
                </c:pt>
                <c:pt idx="354">
                  <c:v>0.255</c:v>
                </c:pt>
                <c:pt idx="355">
                  <c:v>0.26250000000000001</c:v>
                </c:pt>
                <c:pt idx="356">
                  <c:v>0.27</c:v>
                </c:pt>
                <c:pt idx="357">
                  <c:v>0.27750000000000002</c:v>
                </c:pt>
                <c:pt idx="358">
                  <c:v>0.28499999999999998</c:v>
                </c:pt>
                <c:pt idx="359">
                  <c:v>0.29249999999999998</c:v>
                </c:pt>
                <c:pt idx="360">
                  <c:v>0.3</c:v>
                </c:pt>
                <c:pt idx="361">
                  <c:v>0.3075</c:v>
                </c:pt>
                <c:pt idx="362">
                  <c:v>0.315</c:v>
                </c:pt>
                <c:pt idx="363">
                  <c:v>0.32250000000000001</c:v>
                </c:pt>
                <c:pt idx="364">
                  <c:v>0.33</c:v>
                </c:pt>
                <c:pt idx="365">
                  <c:v>0.33750000000000002</c:v>
                </c:pt>
                <c:pt idx="366">
                  <c:v>0.34499999999999997</c:v>
                </c:pt>
                <c:pt idx="367">
                  <c:v>0.35249999999999998</c:v>
                </c:pt>
                <c:pt idx="368">
                  <c:v>0.36</c:v>
                </c:pt>
                <c:pt idx="369">
                  <c:v>0.36749999999999999</c:v>
                </c:pt>
                <c:pt idx="370">
                  <c:v>0.375</c:v>
                </c:pt>
                <c:pt idx="371">
                  <c:v>0.38250000000000001</c:v>
                </c:pt>
                <c:pt idx="372">
                  <c:v>0.39</c:v>
                </c:pt>
                <c:pt idx="373">
                  <c:v>0.39750000000000002</c:v>
                </c:pt>
                <c:pt idx="374">
                  <c:v>0.40500000000000003</c:v>
                </c:pt>
                <c:pt idx="375">
                  <c:v>0.41249999999999998</c:v>
                </c:pt>
                <c:pt idx="376">
                  <c:v>0.42</c:v>
                </c:pt>
                <c:pt idx="377">
                  <c:v>0.42749999999999999</c:v>
                </c:pt>
                <c:pt idx="378">
                  <c:v>0.435</c:v>
                </c:pt>
                <c:pt idx="379">
                  <c:v>0.4425</c:v>
                </c:pt>
                <c:pt idx="380">
                  <c:v>0.45</c:v>
                </c:pt>
                <c:pt idx="381">
                  <c:v>0.45750000000000002</c:v>
                </c:pt>
                <c:pt idx="382">
                  <c:v>0.46500000000000002</c:v>
                </c:pt>
                <c:pt idx="383">
                  <c:v>0.47249999999999998</c:v>
                </c:pt>
                <c:pt idx="384">
                  <c:v>0.48</c:v>
                </c:pt>
                <c:pt idx="385">
                  <c:v>0.48749999999999999</c:v>
                </c:pt>
                <c:pt idx="386">
                  <c:v>0.495</c:v>
                </c:pt>
                <c:pt idx="387">
                  <c:v>0.50249999999999995</c:v>
                </c:pt>
                <c:pt idx="388">
                  <c:v>0.51</c:v>
                </c:pt>
                <c:pt idx="389">
                  <c:v>0.51749999999999996</c:v>
                </c:pt>
                <c:pt idx="390">
                  <c:v>0.52500000000000002</c:v>
                </c:pt>
                <c:pt idx="391">
                  <c:v>0.53249999999999997</c:v>
                </c:pt>
                <c:pt idx="392">
                  <c:v>0.54</c:v>
                </c:pt>
                <c:pt idx="393">
                  <c:v>0.54749000000000003</c:v>
                </c:pt>
                <c:pt idx="394">
                  <c:v>0.55496999999999996</c:v>
                </c:pt>
                <c:pt idx="395">
                  <c:v>0.56249000000000005</c:v>
                </c:pt>
                <c:pt idx="396">
                  <c:v>0.57006000000000001</c:v>
                </c:pt>
                <c:pt idx="397">
                  <c:v>0.57777999999999996</c:v>
                </c:pt>
                <c:pt idx="398">
                  <c:v>0.58750999999999998</c:v>
                </c:pt>
                <c:pt idx="399">
                  <c:v>0.60121999999999998</c:v>
                </c:pt>
              </c:numCache>
            </c:numRef>
          </c:xVal>
          <c:yVal>
            <c:numRef>
              <c:f>test_0.015!$F$5:$F$404</c:f>
              <c:numCache>
                <c:formatCode>General</c:formatCode>
                <c:ptCount val="400"/>
                <c:pt idx="0">
                  <c:v>-1.8625</c:v>
                </c:pt>
                <c:pt idx="1">
                  <c:v>-1.5069900000000001</c:v>
                </c:pt>
                <c:pt idx="2">
                  <c:v>-1.1683600000000001</c:v>
                </c:pt>
                <c:pt idx="3">
                  <c:v>-0.87722999999999995</c:v>
                </c:pt>
                <c:pt idx="4">
                  <c:v>-0.64978999999999998</c:v>
                </c:pt>
                <c:pt idx="5">
                  <c:v>-0.48252</c:v>
                </c:pt>
                <c:pt idx="6">
                  <c:v>-0.36153000000000002</c:v>
                </c:pt>
                <c:pt idx="7">
                  <c:v>-0.27514</c:v>
                </c:pt>
                <c:pt idx="8">
                  <c:v>-0.21443999999999999</c:v>
                </c:pt>
                <c:pt idx="9">
                  <c:v>-0.17086000000000001</c:v>
                </c:pt>
                <c:pt idx="10">
                  <c:v>-0.13864000000000001</c:v>
                </c:pt>
                <c:pt idx="11">
                  <c:v>-0.11454</c:v>
                </c:pt>
                <c:pt idx="12">
                  <c:v>-9.4820000000000002E-2</c:v>
                </c:pt>
                <c:pt idx="13">
                  <c:v>-7.6829999999999996E-2</c:v>
                </c:pt>
                <c:pt idx="14">
                  <c:v>-5.9839999999999997E-2</c:v>
                </c:pt>
                <c:pt idx="15">
                  <c:v>-4.4170000000000001E-2</c:v>
                </c:pt>
                <c:pt idx="16">
                  <c:v>-3.005E-2</c:v>
                </c:pt>
                <c:pt idx="17">
                  <c:v>-1.8339999999999999E-2</c:v>
                </c:pt>
                <c:pt idx="18">
                  <c:v>-9.41E-3</c:v>
                </c:pt>
                <c:pt idx="19">
                  <c:v>-3.3400000000000001E-3</c:v>
                </c:pt>
                <c:pt idx="20">
                  <c:v>2.5999999999999998E-4</c:v>
                </c:pt>
                <c:pt idx="21">
                  <c:v>1.9400000000000001E-3</c:v>
                </c:pt>
                <c:pt idx="22">
                  <c:v>2.5000000000000001E-3</c:v>
                </c:pt>
                <c:pt idx="23">
                  <c:v>2.5300000000000001E-3</c:v>
                </c:pt>
                <c:pt idx="24">
                  <c:v>2.3400000000000001E-3</c:v>
                </c:pt>
                <c:pt idx="25">
                  <c:v>2.0899999999999998E-3</c:v>
                </c:pt>
                <c:pt idx="26">
                  <c:v>1.8699999999999999E-3</c:v>
                </c:pt>
                <c:pt idx="27">
                  <c:v>1.6800000000000001E-3</c:v>
                </c:pt>
                <c:pt idx="28">
                  <c:v>1.5399999999999999E-3</c:v>
                </c:pt>
                <c:pt idx="29">
                  <c:v>1.41E-3</c:v>
                </c:pt>
                <c:pt idx="30">
                  <c:v>1.2800000000000001E-3</c:v>
                </c:pt>
                <c:pt idx="31">
                  <c:v>1.15E-3</c:v>
                </c:pt>
                <c:pt idx="32">
                  <c:v>1.01E-3</c:v>
                </c:pt>
                <c:pt idx="33">
                  <c:v>8.7000000000000001E-4</c:v>
                </c:pt>
                <c:pt idx="34">
                  <c:v>7.2999999999999996E-4</c:v>
                </c:pt>
                <c:pt idx="35">
                  <c:v>5.9999999999999995E-4</c:v>
                </c:pt>
                <c:pt idx="36">
                  <c:v>4.8000000000000001E-4</c:v>
                </c:pt>
                <c:pt idx="37">
                  <c:v>3.8000000000000002E-4</c:v>
                </c:pt>
                <c:pt idx="38">
                  <c:v>2.9999999999999997E-4</c:v>
                </c:pt>
                <c:pt idx="39">
                  <c:v>2.4000000000000001E-4</c:v>
                </c:pt>
                <c:pt idx="40">
                  <c:v>1.9000000000000001E-4</c:v>
                </c:pt>
                <c:pt idx="41">
                  <c:v>1.4999999999999999E-4</c:v>
                </c:pt>
                <c:pt idx="42">
                  <c:v>1.1E-4</c:v>
                </c:pt>
                <c:pt idx="43">
                  <c:v>9.0000000000000006E-5</c:v>
                </c:pt>
                <c:pt idx="44">
                  <c:v>6.9999999999999994E-5</c:v>
                </c:pt>
                <c:pt idx="45">
                  <c:v>5.0000000000000002E-5</c:v>
                </c:pt>
                <c:pt idx="46">
                  <c:v>4.0000000000000003E-5</c:v>
                </c:pt>
                <c:pt idx="47">
                  <c:v>3.0000000000000001E-5</c:v>
                </c:pt>
                <c:pt idx="48">
                  <c:v>2.0000000000000002E-5</c:v>
                </c:pt>
                <c:pt idx="49">
                  <c:v>2.0000000000000002E-5</c:v>
                </c:pt>
                <c:pt idx="50">
                  <c:v>1.0000000000000001E-5</c:v>
                </c:pt>
                <c:pt idx="51">
                  <c:v>1.0000000000000001E-5</c:v>
                </c:pt>
                <c:pt idx="52">
                  <c:v>1.0000000000000001E-5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-1.0000000000000001E-5</c:v>
                </c:pt>
                <c:pt idx="269">
                  <c:v>-1.0000000000000001E-5</c:v>
                </c:pt>
                <c:pt idx="270">
                  <c:v>-1.0000000000000001E-5</c:v>
                </c:pt>
                <c:pt idx="271">
                  <c:v>-2.0000000000000002E-5</c:v>
                </c:pt>
                <c:pt idx="272">
                  <c:v>-2.0000000000000002E-5</c:v>
                </c:pt>
                <c:pt idx="273">
                  <c:v>-3.0000000000000001E-5</c:v>
                </c:pt>
                <c:pt idx="274">
                  <c:v>-4.0000000000000003E-5</c:v>
                </c:pt>
                <c:pt idx="275">
                  <c:v>-5.0000000000000002E-5</c:v>
                </c:pt>
                <c:pt idx="276">
                  <c:v>-6.0000000000000002E-5</c:v>
                </c:pt>
                <c:pt idx="277">
                  <c:v>-8.0000000000000007E-5</c:v>
                </c:pt>
                <c:pt idx="278">
                  <c:v>-1.1E-4</c:v>
                </c:pt>
                <c:pt idx="279">
                  <c:v>-1.3999999999999999E-4</c:v>
                </c:pt>
                <c:pt idx="280">
                  <c:v>-1.7000000000000001E-4</c:v>
                </c:pt>
                <c:pt idx="281">
                  <c:v>-2.2000000000000001E-4</c:v>
                </c:pt>
                <c:pt idx="282">
                  <c:v>-2.7999999999999998E-4</c:v>
                </c:pt>
                <c:pt idx="283">
                  <c:v>-3.5E-4</c:v>
                </c:pt>
                <c:pt idx="284">
                  <c:v>-4.4000000000000002E-4</c:v>
                </c:pt>
                <c:pt idx="285">
                  <c:v>-5.4000000000000001E-4</c:v>
                </c:pt>
                <c:pt idx="286">
                  <c:v>-6.4000000000000005E-4</c:v>
                </c:pt>
                <c:pt idx="287">
                  <c:v>-7.6000000000000004E-4</c:v>
                </c:pt>
                <c:pt idx="288">
                  <c:v>-8.8000000000000003E-4</c:v>
                </c:pt>
                <c:pt idx="289">
                  <c:v>-1E-3</c:v>
                </c:pt>
                <c:pt idx="290">
                  <c:v>-1.1199999999999999E-3</c:v>
                </c:pt>
                <c:pt idx="291">
                  <c:v>-1.2600000000000001E-3</c:v>
                </c:pt>
                <c:pt idx="292">
                  <c:v>-1.42E-3</c:v>
                </c:pt>
                <c:pt idx="293">
                  <c:v>-1.6199999999999999E-3</c:v>
                </c:pt>
                <c:pt idx="294">
                  <c:v>-1.8699999999999999E-3</c:v>
                </c:pt>
                <c:pt idx="295">
                  <c:v>-2.14E-3</c:v>
                </c:pt>
                <c:pt idx="296">
                  <c:v>-2.3900000000000002E-3</c:v>
                </c:pt>
                <c:pt idx="297">
                  <c:v>-2.47E-3</c:v>
                </c:pt>
                <c:pt idx="298">
                  <c:v>-2.1700000000000001E-3</c:v>
                </c:pt>
                <c:pt idx="299">
                  <c:v>-1.15E-3</c:v>
                </c:pt>
                <c:pt idx="300">
                  <c:v>1.16E-3</c:v>
                </c:pt>
                <c:pt idx="301">
                  <c:v>5.1900000000000002E-3</c:v>
                </c:pt>
                <c:pt idx="302">
                  <c:v>1.1089999999999999E-2</c:v>
                </c:pt>
                <c:pt idx="303">
                  <c:v>1.8759999999999999E-2</c:v>
                </c:pt>
                <c:pt idx="304">
                  <c:v>2.7789999999999999E-2</c:v>
                </c:pt>
                <c:pt idx="305">
                  <c:v>3.7510000000000002E-2</c:v>
                </c:pt>
                <c:pt idx="306">
                  <c:v>4.768E-2</c:v>
                </c:pt>
                <c:pt idx="307">
                  <c:v>5.8049999999999997E-2</c:v>
                </c:pt>
                <c:pt idx="308">
                  <c:v>6.9199999999999998E-2</c:v>
                </c:pt>
                <c:pt idx="309">
                  <c:v>8.3379999999999996E-2</c:v>
                </c:pt>
                <c:pt idx="310">
                  <c:v>0.10408000000000001</c:v>
                </c:pt>
                <c:pt idx="311">
                  <c:v>0.13286000000000001</c:v>
                </c:pt>
                <c:pt idx="312">
                  <c:v>0.17358000000000001</c:v>
                </c:pt>
                <c:pt idx="313">
                  <c:v>0.23199</c:v>
                </c:pt>
                <c:pt idx="314">
                  <c:v>0.30941999999999997</c:v>
                </c:pt>
                <c:pt idx="315">
                  <c:v>0.40558</c:v>
                </c:pt>
                <c:pt idx="316">
                  <c:v>0.52049000000000001</c:v>
                </c:pt>
                <c:pt idx="317">
                  <c:v>0.63468999999999998</c:v>
                </c:pt>
                <c:pt idx="318">
                  <c:v>0.72763</c:v>
                </c:pt>
                <c:pt idx="319">
                  <c:v>0.78939000000000004</c:v>
                </c:pt>
                <c:pt idx="320">
                  <c:v>0.77744999999999997</c:v>
                </c:pt>
                <c:pt idx="321">
                  <c:v>0.61104999999999998</c:v>
                </c:pt>
                <c:pt idx="322">
                  <c:v>0.43482999999999999</c:v>
                </c:pt>
                <c:pt idx="323">
                  <c:v>0.26324999999999998</c:v>
                </c:pt>
                <c:pt idx="324">
                  <c:v>0.13661000000000001</c:v>
                </c:pt>
                <c:pt idx="325">
                  <c:v>5.8209999999999998E-2</c:v>
                </c:pt>
                <c:pt idx="326">
                  <c:v>1.8839999999999999E-2</c:v>
                </c:pt>
                <c:pt idx="327">
                  <c:v>5.4599999999999996E-3</c:v>
                </c:pt>
                <c:pt idx="328">
                  <c:v>1.3500000000000001E-3</c:v>
                </c:pt>
                <c:pt idx="329">
                  <c:v>2.5000000000000001E-4</c:v>
                </c:pt>
                <c:pt idx="330">
                  <c:v>4.0000000000000003E-5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-2.0000000000000002E-5</c:v>
                </c:pt>
                <c:pt idx="389">
                  <c:v>-5.0000000000000002E-5</c:v>
                </c:pt>
                <c:pt idx="390">
                  <c:v>-1.7000000000000001E-4</c:v>
                </c:pt>
                <c:pt idx="391">
                  <c:v>-4.8000000000000001E-4</c:v>
                </c:pt>
                <c:pt idx="392">
                  <c:v>-1.0399999999999999E-3</c:v>
                </c:pt>
                <c:pt idx="393">
                  <c:v>-1.9599999999999999E-3</c:v>
                </c:pt>
                <c:pt idx="394">
                  <c:v>-3.8300000000000001E-3</c:v>
                </c:pt>
                <c:pt idx="395">
                  <c:v>4.6699999999999997E-3</c:v>
                </c:pt>
                <c:pt idx="396">
                  <c:v>4.1009999999999998E-2</c:v>
                </c:pt>
                <c:pt idx="397">
                  <c:v>8.3210000000000006E-2</c:v>
                </c:pt>
                <c:pt idx="398">
                  <c:v>0.28874</c:v>
                </c:pt>
                <c:pt idx="399">
                  <c:v>1.0498700000000001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test_0.015!$K$4</c:f>
              <c:strCache>
                <c:ptCount val="1"/>
                <c:pt idx="0">
                  <c:v>press</c:v>
                </c:pt>
              </c:strCache>
            </c:strRef>
          </c:tx>
          <c:xVal>
            <c:numRef>
              <c:f>test_0.015!$C$5:$C$404</c:f>
              <c:numCache>
                <c:formatCode>General</c:formatCode>
                <c:ptCount val="400"/>
                <c:pt idx="0">
                  <c:v>-0.61719000000000002</c:v>
                </c:pt>
                <c:pt idx="1">
                  <c:v>-0.61275000000000002</c:v>
                </c:pt>
                <c:pt idx="2">
                  <c:v>-0.60834999999999995</c:v>
                </c:pt>
                <c:pt idx="3">
                  <c:v>-0.60414000000000001</c:v>
                </c:pt>
                <c:pt idx="4">
                  <c:v>-0.60021999999999998</c:v>
                </c:pt>
                <c:pt idx="5">
                  <c:v>-0.59665999999999997</c:v>
                </c:pt>
                <c:pt idx="6">
                  <c:v>-0.59345999999999999</c:v>
                </c:pt>
                <c:pt idx="7">
                  <c:v>-0.59060000000000001</c:v>
                </c:pt>
                <c:pt idx="8">
                  <c:v>-0.58804999999999996</c:v>
                </c:pt>
                <c:pt idx="9">
                  <c:v>-0.58574000000000004</c:v>
                </c:pt>
                <c:pt idx="10">
                  <c:v>-0.58359000000000005</c:v>
                </c:pt>
                <c:pt idx="11">
                  <c:v>-0.58157000000000003</c:v>
                </c:pt>
                <c:pt idx="12">
                  <c:v>-0.57960999999999996</c:v>
                </c:pt>
                <c:pt idx="13">
                  <c:v>-0.57769000000000004</c:v>
                </c:pt>
                <c:pt idx="14">
                  <c:v>-0.57577</c:v>
                </c:pt>
                <c:pt idx="15">
                  <c:v>-0.57386000000000004</c:v>
                </c:pt>
                <c:pt idx="16">
                  <c:v>-0.57194</c:v>
                </c:pt>
                <c:pt idx="17">
                  <c:v>-0.57003000000000004</c:v>
                </c:pt>
                <c:pt idx="18">
                  <c:v>-0.56813000000000002</c:v>
                </c:pt>
                <c:pt idx="19">
                  <c:v>-0.56623000000000001</c:v>
                </c:pt>
                <c:pt idx="20">
                  <c:v>-0.56433999999999995</c:v>
                </c:pt>
                <c:pt idx="21">
                  <c:v>-0.56247000000000003</c:v>
                </c:pt>
                <c:pt idx="22">
                  <c:v>-0.56059000000000003</c:v>
                </c:pt>
                <c:pt idx="23">
                  <c:v>-0.55871999999999999</c:v>
                </c:pt>
                <c:pt idx="24">
                  <c:v>-0.55684999999999996</c:v>
                </c:pt>
                <c:pt idx="25">
                  <c:v>-0.55498000000000003</c:v>
                </c:pt>
                <c:pt idx="26">
                  <c:v>-0.55310999999999999</c:v>
                </c:pt>
                <c:pt idx="27">
                  <c:v>-0.55123999999999995</c:v>
                </c:pt>
                <c:pt idx="28">
                  <c:v>-0.54935999999999996</c:v>
                </c:pt>
                <c:pt idx="29">
                  <c:v>-0.54749000000000003</c:v>
                </c:pt>
                <c:pt idx="30">
                  <c:v>-0.54561999999999999</c:v>
                </c:pt>
                <c:pt idx="31">
                  <c:v>-0.54374</c:v>
                </c:pt>
                <c:pt idx="32">
                  <c:v>-0.54186999999999996</c:v>
                </c:pt>
                <c:pt idx="33">
                  <c:v>-0.54</c:v>
                </c:pt>
                <c:pt idx="34">
                  <c:v>-0.53812000000000004</c:v>
                </c:pt>
                <c:pt idx="35">
                  <c:v>-0.53625</c:v>
                </c:pt>
                <c:pt idx="36">
                  <c:v>-0.53437000000000001</c:v>
                </c:pt>
                <c:pt idx="37">
                  <c:v>-0.53249999999999997</c:v>
                </c:pt>
                <c:pt idx="38">
                  <c:v>-0.53061999999999998</c:v>
                </c:pt>
                <c:pt idx="39">
                  <c:v>-0.52875000000000005</c:v>
                </c:pt>
                <c:pt idx="40">
                  <c:v>-0.52686999999999995</c:v>
                </c:pt>
                <c:pt idx="41">
                  <c:v>-0.52500000000000002</c:v>
                </c:pt>
                <c:pt idx="42">
                  <c:v>-0.52312000000000003</c:v>
                </c:pt>
                <c:pt idx="43">
                  <c:v>-0.52124999999999999</c:v>
                </c:pt>
                <c:pt idx="44">
                  <c:v>-0.51937</c:v>
                </c:pt>
                <c:pt idx="45">
                  <c:v>-0.51749999999999996</c:v>
                </c:pt>
                <c:pt idx="46">
                  <c:v>-0.51561999999999997</c:v>
                </c:pt>
                <c:pt idx="47">
                  <c:v>-0.51375000000000004</c:v>
                </c:pt>
                <c:pt idx="48">
                  <c:v>-0.51187000000000005</c:v>
                </c:pt>
                <c:pt idx="49">
                  <c:v>-0.51</c:v>
                </c:pt>
                <c:pt idx="50">
                  <c:v>-0.50812000000000002</c:v>
                </c:pt>
                <c:pt idx="51">
                  <c:v>-0.50624999999999998</c:v>
                </c:pt>
                <c:pt idx="52">
                  <c:v>-0.50436999999999999</c:v>
                </c:pt>
                <c:pt idx="53">
                  <c:v>-0.50249999999999995</c:v>
                </c:pt>
                <c:pt idx="54">
                  <c:v>-0.50061999999999995</c:v>
                </c:pt>
                <c:pt idx="55">
                  <c:v>-0.49875000000000003</c:v>
                </c:pt>
                <c:pt idx="56">
                  <c:v>-0.49686999999999998</c:v>
                </c:pt>
                <c:pt idx="57">
                  <c:v>-0.495</c:v>
                </c:pt>
                <c:pt idx="58">
                  <c:v>-0.49312</c:v>
                </c:pt>
                <c:pt idx="59">
                  <c:v>-0.49125000000000002</c:v>
                </c:pt>
                <c:pt idx="60">
                  <c:v>-0.48937000000000003</c:v>
                </c:pt>
                <c:pt idx="61">
                  <c:v>-0.48749999999999999</c:v>
                </c:pt>
                <c:pt idx="62">
                  <c:v>-0.48562</c:v>
                </c:pt>
                <c:pt idx="63">
                  <c:v>-0.48375000000000001</c:v>
                </c:pt>
                <c:pt idx="64">
                  <c:v>-0.48187000000000002</c:v>
                </c:pt>
                <c:pt idx="65">
                  <c:v>-0.48</c:v>
                </c:pt>
                <c:pt idx="66">
                  <c:v>-0.47811999999999999</c:v>
                </c:pt>
                <c:pt idx="67">
                  <c:v>-0.47625000000000001</c:v>
                </c:pt>
                <c:pt idx="68">
                  <c:v>-0.47437000000000001</c:v>
                </c:pt>
                <c:pt idx="69">
                  <c:v>-0.47249999999999998</c:v>
                </c:pt>
                <c:pt idx="70">
                  <c:v>-0.47061999999999998</c:v>
                </c:pt>
                <c:pt idx="71">
                  <c:v>-0.46875</c:v>
                </c:pt>
                <c:pt idx="72">
                  <c:v>-0.46687000000000001</c:v>
                </c:pt>
                <c:pt idx="73">
                  <c:v>-0.46500000000000002</c:v>
                </c:pt>
                <c:pt idx="74">
                  <c:v>-0.46311999999999998</c:v>
                </c:pt>
                <c:pt idx="75">
                  <c:v>-0.46124999999999999</c:v>
                </c:pt>
                <c:pt idx="76">
                  <c:v>-0.45938000000000001</c:v>
                </c:pt>
                <c:pt idx="77">
                  <c:v>-0.45750000000000002</c:v>
                </c:pt>
                <c:pt idx="78">
                  <c:v>-0.45562999999999998</c:v>
                </c:pt>
                <c:pt idx="79">
                  <c:v>-0.45374999999999999</c:v>
                </c:pt>
                <c:pt idx="80">
                  <c:v>-0.45188</c:v>
                </c:pt>
                <c:pt idx="81">
                  <c:v>-0.45</c:v>
                </c:pt>
                <c:pt idx="82">
                  <c:v>-0.44812999999999997</c:v>
                </c:pt>
                <c:pt idx="83">
                  <c:v>-0.44624999999999998</c:v>
                </c:pt>
                <c:pt idx="84">
                  <c:v>-0.44438</c:v>
                </c:pt>
                <c:pt idx="85">
                  <c:v>-0.4425</c:v>
                </c:pt>
                <c:pt idx="86">
                  <c:v>-0.44063000000000002</c:v>
                </c:pt>
                <c:pt idx="87">
                  <c:v>-0.43874999999999997</c:v>
                </c:pt>
                <c:pt idx="88">
                  <c:v>-0.43687999999999999</c:v>
                </c:pt>
                <c:pt idx="89">
                  <c:v>-0.435</c:v>
                </c:pt>
                <c:pt idx="90">
                  <c:v>-0.43313000000000001</c:v>
                </c:pt>
                <c:pt idx="91">
                  <c:v>-0.43125000000000002</c:v>
                </c:pt>
                <c:pt idx="92">
                  <c:v>-0.42937999999999998</c:v>
                </c:pt>
                <c:pt idx="93">
                  <c:v>-0.42749999999999999</c:v>
                </c:pt>
                <c:pt idx="94">
                  <c:v>-0.42562</c:v>
                </c:pt>
                <c:pt idx="95">
                  <c:v>-0.42375000000000002</c:v>
                </c:pt>
                <c:pt idx="96">
                  <c:v>-0.42187000000000002</c:v>
                </c:pt>
                <c:pt idx="97">
                  <c:v>-0.42</c:v>
                </c:pt>
                <c:pt idx="98">
                  <c:v>-0.41811999999999999</c:v>
                </c:pt>
                <c:pt idx="99">
                  <c:v>-0.41625000000000001</c:v>
                </c:pt>
                <c:pt idx="100">
                  <c:v>-0.41437000000000002</c:v>
                </c:pt>
                <c:pt idx="101">
                  <c:v>-0.41249999999999998</c:v>
                </c:pt>
                <c:pt idx="102">
                  <c:v>-0.41061999999999999</c:v>
                </c:pt>
                <c:pt idx="103">
                  <c:v>-0.40875</c:v>
                </c:pt>
                <c:pt idx="104">
                  <c:v>-0.40687000000000001</c:v>
                </c:pt>
                <c:pt idx="105">
                  <c:v>-0.40500000000000003</c:v>
                </c:pt>
                <c:pt idx="106">
                  <c:v>-0.40312999999999999</c:v>
                </c:pt>
                <c:pt idx="107">
                  <c:v>-0.40125</c:v>
                </c:pt>
                <c:pt idx="108">
                  <c:v>-0.39937</c:v>
                </c:pt>
                <c:pt idx="109">
                  <c:v>-0.39750000000000002</c:v>
                </c:pt>
                <c:pt idx="110">
                  <c:v>-0.39562999999999998</c:v>
                </c:pt>
                <c:pt idx="111">
                  <c:v>-0.39374999999999999</c:v>
                </c:pt>
                <c:pt idx="112">
                  <c:v>-0.39187</c:v>
                </c:pt>
                <c:pt idx="113">
                  <c:v>-0.39</c:v>
                </c:pt>
                <c:pt idx="114">
                  <c:v>-0.38812999999999998</c:v>
                </c:pt>
                <c:pt idx="115">
                  <c:v>-0.38624999999999998</c:v>
                </c:pt>
                <c:pt idx="116">
                  <c:v>-0.38436999999999999</c:v>
                </c:pt>
                <c:pt idx="117">
                  <c:v>-0.38250000000000001</c:v>
                </c:pt>
                <c:pt idx="118">
                  <c:v>-0.38062000000000001</c:v>
                </c:pt>
                <c:pt idx="119">
                  <c:v>-0.37874999999999998</c:v>
                </c:pt>
                <c:pt idx="120">
                  <c:v>-0.37686999999999998</c:v>
                </c:pt>
                <c:pt idx="121">
                  <c:v>-0.375</c:v>
                </c:pt>
                <c:pt idx="122">
                  <c:v>-0.37312000000000001</c:v>
                </c:pt>
                <c:pt idx="123">
                  <c:v>-0.37125000000000002</c:v>
                </c:pt>
                <c:pt idx="124">
                  <c:v>-0.36937999999999999</c:v>
                </c:pt>
                <c:pt idx="125">
                  <c:v>-0.36749999999999999</c:v>
                </c:pt>
                <c:pt idx="126">
                  <c:v>-0.36562</c:v>
                </c:pt>
                <c:pt idx="127">
                  <c:v>-0.36375000000000002</c:v>
                </c:pt>
                <c:pt idx="128">
                  <c:v>-0.36187999999999998</c:v>
                </c:pt>
                <c:pt idx="129">
                  <c:v>-0.36</c:v>
                </c:pt>
                <c:pt idx="130">
                  <c:v>-0.35811999999999999</c:v>
                </c:pt>
                <c:pt idx="131">
                  <c:v>-0.35625000000000001</c:v>
                </c:pt>
                <c:pt idx="132">
                  <c:v>-0.35437999999999997</c:v>
                </c:pt>
                <c:pt idx="133">
                  <c:v>-0.35249999999999998</c:v>
                </c:pt>
                <c:pt idx="134">
                  <c:v>-0.35061999999999999</c:v>
                </c:pt>
                <c:pt idx="135">
                  <c:v>-0.34875</c:v>
                </c:pt>
                <c:pt idx="136">
                  <c:v>-0.34687000000000001</c:v>
                </c:pt>
                <c:pt idx="137">
                  <c:v>-0.34499999999999997</c:v>
                </c:pt>
                <c:pt idx="138">
                  <c:v>-0.34312999999999999</c:v>
                </c:pt>
                <c:pt idx="139">
                  <c:v>-0.34125</c:v>
                </c:pt>
                <c:pt idx="140">
                  <c:v>-0.33937</c:v>
                </c:pt>
                <c:pt idx="141">
                  <c:v>-0.33750000000000002</c:v>
                </c:pt>
                <c:pt idx="142">
                  <c:v>-0.33562999999999998</c:v>
                </c:pt>
                <c:pt idx="143">
                  <c:v>-0.33374999999999999</c:v>
                </c:pt>
                <c:pt idx="144">
                  <c:v>-0.33187</c:v>
                </c:pt>
                <c:pt idx="145">
                  <c:v>-0.33</c:v>
                </c:pt>
                <c:pt idx="146">
                  <c:v>-0.32812999999999998</c:v>
                </c:pt>
                <c:pt idx="147">
                  <c:v>-0.32624999999999998</c:v>
                </c:pt>
                <c:pt idx="148">
                  <c:v>-0.32436999999999999</c:v>
                </c:pt>
                <c:pt idx="149">
                  <c:v>-0.32250000000000001</c:v>
                </c:pt>
                <c:pt idx="150">
                  <c:v>-0.32062000000000002</c:v>
                </c:pt>
                <c:pt idx="151">
                  <c:v>-0.31874999999999998</c:v>
                </c:pt>
                <c:pt idx="152">
                  <c:v>-0.31686999999999999</c:v>
                </c:pt>
                <c:pt idx="153">
                  <c:v>-0.315</c:v>
                </c:pt>
                <c:pt idx="154">
                  <c:v>-0.31312000000000001</c:v>
                </c:pt>
                <c:pt idx="155">
                  <c:v>-0.31125000000000003</c:v>
                </c:pt>
                <c:pt idx="156">
                  <c:v>-0.30937999999999999</c:v>
                </c:pt>
                <c:pt idx="157">
                  <c:v>-0.3075</c:v>
                </c:pt>
                <c:pt idx="158">
                  <c:v>-0.30562</c:v>
                </c:pt>
                <c:pt idx="159">
                  <c:v>-0.30375000000000002</c:v>
                </c:pt>
                <c:pt idx="160">
                  <c:v>-0.30187999999999998</c:v>
                </c:pt>
                <c:pt idx="161">
                  <c:v>-0.3</c:v>
                </c:pt>
                <c:pt idx="162">
                  <c:v>-0.29812</c:v>
                </c:pt>
                <c:pt idx="163">
                  <c:v>-0.29625000000000001</c:v>
                </c:pt>
                <c:pt idx="164">
                  <c:v>-0.29437999999999998</c:v>
                </c:pt>
                <c:pt idx="165">
                  <c:v>-0.29249999999999998</c:v>
                </c:pt>
                <c:pt idx="166">
                  <c:v>-0.29061999999999999</c:v>
                </c:pt>
                <c:pt idx="167">
                  <c:v>-0.28875000000000001</c:v>
                </c:pt>
                <c:pt idx="168">
                  <c:v>-0.28687000000000001</c:v>
                </c:pt>
                <c:pt idx="169">
                  <c:v>-0.28499999999999998</c:v>
                </c:pt>
                <c:pt idx="170">
                  <c:v>-0.28312999999999999</c:v>
                </c:pt>
                <c:pt idx="171">
                  <c:v>-0.28125</c:v>
                </c:pt>
                <c:pt idx="172">
                  <c:v>-0.27937000000000001</c:v>
                </c:pt>
                <c:pt idx="173">
                  <c:v>-0.27750000000000002</c:v>
                </c:pt>
                <c:pt idx="174">
                  <c:v>-0.27562999999999999</c:v>
                </c:pt>
                <c:pt idx="175">
                  <c:v>-0.27374999999999999</c:v>
                </c:pt>
                <c:pt idx="176">
                  <c:v>-0.27187</c:v>
                </c:pt>
                <c:pt idx="177">
                  <c:v>-0.27</c:v>
                </c:pt>
                <c:pt idx="178">
                  <c:v>-0.26812999999999998</c:v>
                </c:pt>
                <c:pt idx="179">
                  <c:v>-0.26624999999999999</c:v>
                </c:pt>
                <c:pt idx="180">
                  <c:v>-0.26436999999999999</c:v>
                </c:pt>
                <c:pt idx="181">
                  <c:v>-0.26250000000000001</c:v>
                </c:pt>
                <c:pt idx="182">
                  <c:v>-0.26062999999999997</c:v>
                </c:pt>
                <c:pt idx="183">
                  <c:v>-0.25874999999999998</c:v>
                </c:pt>
                <c:pt idx="184">
                  <c:v>-0.25686999999999999</c:v>
                </c:pt>
                <c:pt idx="185">
                  <c:v>-0.255</c:v>
                </c:pt>
                <c:pt idx="186">
                  <c:v>-0.25312000000000001</c:v>
                </c:pt>
                <c:pt idx="187">
                  <c:v>-0.25124999999999997</c:v>
                </c:pt>
                <c:pt idx="188">
                  <c:v>-0.24937000000000001</c:v>
                </c:pt>
                <c:pt idx="189">
                  <c:v>-0.2475</c:v>
                </c:pt>
                <c:pt idx="190">
                  <c:v>-0.24562</c:v>
                </c:pt>
                <c:pt idx="191">
                  <c:v>-0.24374999999999999</c:v>
                </c:pt>
                <c:pt idx="192">
                  <c:v>-0.24187</c:v>
                </c:pt>
                <c:pt idx="193">
                  <c:v>-0.24</c:v>
                </c:pt>
                <c:pt idx="194">
                  <c:v>-0.23813000000000001</c:v>
                </c:pt>
                <c:pt idx="195">
                  <c:v>-0.23624999999999999</c:v>
                </c:pt>
                <c:pt idx="196">
                  <c:v>-0.23438000000000001</c:v>
                </c:pt>
                <c:pt idx="197">
                  <c:v>-0.23250000000000001</c:v>
                </c:pt>
                <c:pt idx="198">
                  <c:v>-0.23063</c:v>
                </c:pt>
                <c:pt idx="199">
                  <c:v>-0.22875000000000001</c:v>
                </c:pt>
                <c:pt idx="200">
                  <c:v>-0.22686999999999999</c:v>
                </c:pt>
                <c:pt idx="201">
                  <c:v>-0.22500000000000001</c:v>
                </c:pt>
                <c:pt idx="202">
                  <c:v>-0.22312000000000001</c:v>
                </c:pt>
                <c:pt idx="203">
                  <c:v>-0.22125</c:v>
                </c:pt>
                <c:pt idx="204">
                  <c:v>-0.21937000000000001</c:v>
                </c:pt>
                <c:pt idx="205">
                  <c:v>-0.2175</c:v>
                </c:pt>
                <c:pt idx="206">
                  <c:v>-0.21562000000000001</c:v>
                </c:pt>
                <c:pt idx="207">
                  <c:v>-0.21375</c:v>
                </c:pt>
                <c:pt idx="208">
                  <c:v>-0.21187</c:v>
                </c:pt>
                <c:pt idx="209">
                  <c:v>-0.21</c:v>
                </c:pt>
                <c:pt idx="210">
                  <c:v>-0.20813000000000001</c:v>
                </c:pt>
                <c:pt idx="211">
                  <c:v>-0.20624999999999999</c:v>
                </c:pt>
                <c:pt idx="212">
                  <c:v>-0.20438000000000001</c:v>
                </c:pt>
                <c:pt idx="213">
                  <c:v>-0.20250000000000001</c:v>
                </c:pt>
                <c:pt idx="214">
                  <c:v>-0.20063</c:v>
                </c:pt>
                <c:pt idx="215">
                  <c:v>-0.19875000000000001</c:v>
                </c:pt>
                <c:pt idx="216">
                  <c:v>-0.19686999999999999</c:v>
                </c:pt>
                <c:pt idx="217">
                  <c:v>-0.19500000000000001</c:v>
                </c:pt>
                <c:pt idx="218">
                  <c:v>-0.19312000000000001</c:v>
                </c:pt>
                <c:pt idx="219">
                  <c:v>-0.19125</c:v>
                </c:pt>
                <c:pt idx="220">
                  <c:v>-0.18937999999999999</c:v>
                </c:pt>
                <c:pt idx="221">
                  <c:v>-0.1875</c:v>
                </c:pt>
                <c:pt idx="222">
                  <c:v>-0.18562999999999999</c:v>
                </c:pt>
                <c:pt idx="223">
                  <c:v>-0.18375</c:v>
                </c:pt>
                <c:pt idx="224">
                  <c:v>-0.18187999999999999</c:v>
                </c:pt>
                <c:pt idx="225">
                  <c:v>-0.18</c:v>
                </c:pt>
                <c:pt idx="226">
                  <c:v>-0.17813000000000001</c:v>
                </c:pt>
                <c:pt idx="227">
                  <c:v>-0.17624999999999999</c:v>
                </c:pt>
                <c:pt idx="228">
                  <c:v>-0.17437</c:v>
                </c:pt>
                <c:pt idx="229">
                  <c:v>-0.17249999999999999</c:v>
                </c:pt>
                <c:pt idx="230">
                  <c:v>-0.17061999999999999</c:v>
                </c:pt>
                <c:pt idx="231">
                  <c:v>-0.16875000000000001</c:v>
                </c:pt>
                <c:pt idx="232">
                  <c:v>-0.16686999999999999</c:v>
                </c:pt>
                <c:pt idx="233">
                  <c:v>-0.16500000000000001</c:v>
                </c:pt>
                <c:pt idx="234">
                  <c:v>-0.16311999999999999</c:v>
                </c:pt>
                <c:pt idx="235">
                  <c:v>-0.16125</c:v>
                </c:pt>
                <c:pt idx="236">
                  <c:v>-0.15937000000000001</c:v>
                </c:pt>
                <c:pt idx="237">
                  <c:v>-0.1575</c:v>
                </c:pt>
                <c:pt idx="238">
                  <c:v>-0.15562000000000001</c:v>
                </c:pt>
                <c:pt idx="239">
                  <c:v>-0.15375</c:v>
                </c:pt>
                <c:pt idx="240">
                  <c:v>-0.15187</c:v>
                </c:pt>
                <c:pt idx="241">
                  <c:v>-0.15</c:v>
                </c:pt>
                <c:pt idx="242">
                  <c:v>-0.14812</c:v>
                </c:pt>
                <c:pt idx="243">
                  <c:v>-0.14624999999999999</c:v>
                </c:pt>
                <c:pt idx="244">
                  <c:v>-0.14437</c:v>
                </c:pt>
                <c:pt idx="245">
                  <c:v>-0.14249999999999999</c:v>
                </c:pt>
                <c:pt idx="246">
                  <c:v>-0.14063000000000001</c:v>
                </c:pt>
                <c:pt idx="247">
                  <c:v>-0.13875000000000001</c:v>
                </c:pt>
                <c:pt idx="248">
                  <c:v>-0.13688</c:v>
                </c:pt>
                <c:pt idx="249">
                  <c:v>-0.13500000000000001</c:v>
                </c:pt>
                <c:pt idx="250">
                  <c:v>-0.13313</c:v>
                </c:pt>
                <c:pt idx="251">
                  <c:v>-0.13125000000000001</c:v>
                </c:pt>
                <c:pt idx="252">
                  <c:v>-0.12938</c:v>
                </c:pt>
                <c:pt idx="253">
                  <c:v>-0.1275</c:v>
                </c:pt>
                <c:pt idx="254">
                  <c:v>-0.12562999999999999</c:v>
                </c:pt>
                <c:pt idx="255">
                  <c:v>-0.12375</c:v>
                </c:pt>
                <c:pt idx="256">
                  <c:v>-0.12188</c:v>
                </c:pt>
                <c:pt idx="257">
                  <c:v>-0.12</c:v>
                </c:pt>
                <c:pt idx="258">
                  <c:v>-0.11813</c:v>
                </c:pt>
                <c:pt idx="259">
                  <c:v>-0.11625000000000001</c:v>
                </c:pt>
                <c:pt idx="260">
                  <c:v>-0.11438</c:v>
                </c:pt>
                <c:pt idx="261">
                  <c:v>-0.1125</c:v>
                </c:pt>
                <c:pt idx="262">
                  <c:v>-0.11063000000000001</c:v>
                </c:pt>
                <c:pt idx="263">
                  <c:v>-0.10875</c:v>
                </c:pt>
                <c:pt idx="264">
                  <c:v>-0.10688</c:v>
                </c:pt>
                <c:pt idx="265">
                  <c:v>-0.105</c:v>
                </c:pt>
                <c:pt idx="266">
                  <c:v>-0.10313</c:v>
                </c:pt>
                <c:pt idx="267">
                  <c:v>-0.10125000000000001</c:v>
                </c:pt>
                <c:pt idx="268">
                  <c:v>-9.9379999999999996E-2</c:v>
                </c:pt>
                <c:pt idx="269">
                  <c:v>-9.7500000000000003E-2</c:v>
                </c:pt>
                <c:pt idx="270">
                  <c:v>-9.5630000000000007E-2</c:v>
                </c:pt>
                <c:pt idx="271">
                  <c:v>-9.375E-2</c:v>
                </c:pt>
                <c:pt idx="272">
                  <c:v>-9.1880000000000003E-2</c:v>
                </c:pt>
                <c:pt idx="273">
                  <c:v>-0.09</c:v>
                </c:pt>
                <c:pt idx="274">
                  <c:v>-8.813E-2</c:v>
                </c:pt>
                <c:pt idx="275">
                  <c:v>-8.6249999999999993E-2</c:v>
                </c:pt>
                <c:pt idx="276">
                  <c:v>-8.4379999999999997E-2</c:v>
                </c:pt>
                <c:pt idx="277">
                  <c:v>-8.2500000000000004E-2</c:v>
                </c:pt>
                <c:pt idx="278">
                  <c:v>-8.0629999999999993E-2</c:v>
                </c:pt>
                <c:pt idx="279">
                  <c:v>-7.8750000000000001E-2</c:v>
                </c:pt>
                <c:pt idx="280">
                  <c:v>-7.6880000000000004E-2</c:v>
                </c:pt>
                <c:pt idx="281">
                  <c:v>-7.4999999999999997E-2</c:v>
                </c:pt>
                <c:pt idx="282">
                  <c:v>-7.3130000000000001E-2</c:v>
                </c:pt>
                <c:pt idx="283">
                  <c:v>-7.1249999999999994E-2</c:v>
                </c:pt>
                <c:pt idx="284">
                  <c:v>-6.9379999999999997E-2</c:v>
                </c:pt>
                <c:pt idx="285">
                  <c:v>-6.7500000000000004E-2</c:v>
                </c:pt>
                <c:pt idx="286">
                  <c:v>-6.5629999999999994E-2</c:v>
                </c:pt>
                <c:pt idx="287">
                  <c:v>-6.3750000000000001E-2</c:v>
                </c:pt>
                <c:pt idx="288">
                  <c:v>-6.1879999999999998E-2</c:v>
                </c:pt>
                <c:pt idx="289">
                  <c:v>-6.0010000000000001E-2</c:v>
                </c:pt>
                <c:pt idx="290">
                  <c:v>-5.8130000000000001E-2</c:v>
                </c:pt>
                <c:pt idx="291">
                  <c:v>-5.6259999999999998E-2</c:v>
                </c:pt>
                <c:pt idx="292">
                  <c:v>-5.4379999999999998E-2</c:v>
                </c:pt>
                <c:pt idx="293">
                  <c:v>-5.2510000000000001E-2</c:v>
                </c:pt>
                <c:pt idx="294">
                  <c:v>-5.0639999999999998E-2</c:v>
                </c:pt>
                <c:pt idx="295">
                  <c:v>-4.8770000000000001E-2</c:v>
                </c:pt>
                <c:pt idx="296">
                  <c:v>-4.6899999999999997E-2</c:v>
                </c:pt>
                <c:pt idx="297">
                  <c:v>-4.5019999999999998E-2</c:v>
                </c:pt>
                <c:pt idx="298">
                  <c:v>-4.3150000000000001E-2</c:v>
                </c:pt>
                <c:pt idx="299">
                  <c:v>-4.1279999999999997E-2</c:v>
                </c:pt>
                <c:pt idx="300">
                  <c:v>-3.9390000000000001E-2</c:v>
                </c:pt>
                <c:pt idx="301">
                  <c:v>-3.7510000000000002E-2</c:v>
                </c:pt>
                <c:pt idx="302">
                  <c:v>-3.5619999999999999E-2</c:v>
                </c:pt>
                <c:pt idx="303">
                  <c:v>-3.372E-2</c:v>
                </c:pt>
                <c:pt idx="304">
                  <c:v>-3.1820000000000001E-2</c:v>
                </c:pt>
                <c:pt idx="305">
                  <c:v>-2.9929999999999998E-2</c:v>
                </c:pt>
                <c:pt idx="306">
                  <c:v>-2.8029999999999999E-2</c:v>
                </c:pt>
                <c:pt idx="307">
                  <c:v>-2.614E-2</c:v>
                </c:pt>
                <c:pt idx="308">
                  <c:v>-2.4219999999999998E-2</c:v>
                </c:pt>
                <c:pt idx="309">
                  <c:v>-2.2249999999999999E-2</c:v>
                </c:pt>
                <c:pt idx="310">
                  <c:v>-2.0199999999999999E-2</c:v>
                </c:pt>
                <c:pt idx="311">
                  <c:v>-1.804E-2</c:v>
                </c:pt>
                <c:pt idx="312">
                  <c:v>-1.5740000000000001E-2</c:v>
                </c:pt>
                <c:pt idx="313">
                  <c:v>-1.325E-2</c:v>
                </c:pt>
                <c:pt idx="314">
                  <c:v>-1.059E-2</c:v>
                </c:pt>
                <c:pt idx="315">
                  <c:v>-7.7799999999999996E-3</c:v>
                </c:pt>
                <c:pt idx="316">
                  <c:v>-4.8500000000000001E-3</c:v>
                </c:pt>
                <c:pt idx="317">
                  <c:v>-1.9300000000000001E-3</c:v>
                </c:pt>
                <c:pt idx="318">
                  <c:v>8.5999999999999998E-4</c:v>
                </c:pt>
                <c:pt idx="319">
                  <c:v>3.4399999999999999E-3</c:v>
                </c:pt>
                <c:pt idx="320">
                  <c:v>7.4999999999999997E-3</c:v>
                </c:pt>
                <c:pt idx="321">
                  <c:v>1.315E-2</c:v>
                </c:pt>
                <c:pt idx="322">
                  <c:v>1.804E-2</c:v>
                </c:pt>
                <c:pt idx="323">
                  <c:v>2.375E-2</c:v>
                </c:pt>
                <c:pt idx="324">
                  <c:v>3.0519999999999999E-2</c:v>
                </c:pt>
                <c:pt idx="325">
                  <c:v>3.7690000000000001E-2</c:v>
                </c:pt>
                <c:pt idx="326">
                  <c:v>4.505E-2</c:v>
                </c:pt>
                <c:pt idx="327">
                  <c:v>5.2510000000000001E-2</c:v>
                </c:pt>
                <c:pt idx="328">
                  <c:v>0.06</c:v>
                </c:pt>
                <c:pt idx="329">
                  <c:v>6.7500000000000004E-2</c:v>
                </c:pt>
                <c:pt idx="330">
                  <c:v>7.4999999999999997E-2</c:v>
                </c:pt>
                <c:pt idx="331">
                  <c:v>8.2500000000000004E-2</c:v>
                </c:pt>
                <c:pt idx="332">
                  <c:v>0.09</c:v>
                </c:pt>
                <c:pt idx="333">
                  <c:v>9.7500000000000003E-2</c:v>
                </c:pt>
                <c:pt idx="334">
                  <c:v>0.105</c:v>
                </c:pt>
                <c:pt idx="335">
                  <c:v>0.1125</c:v>
                </c:pt>
                <c:pt idx="336">
                  <c:v>0.12</c:v>
                </c:pt>
                <c:pt idx="337">
                  <c:v>0.1275</c:v>
                </c:pt>
                <c:pt idx="338">
                  <c:v>0.13500000000000001</c:v>
                </c:pt>
                <c:pt idx="339">
                  <c:v>0.14249999999999999</c:v>
                </c:pt>
                <c:pt idx="340">
                  <c:v>0.15</c:v>
                </c:pt>
                <c:pt idx="341">
                  <c:v>0.1575</c:v>
                </c:pt>
                <c:pt idx="342">
                  <c:v>0.16500000000000001</c:v>
                </c:pt>
                <c:pt idx="343">
                  <c:v>0.17249999999999999</c:v>
                </c:pt>
                <c:pt idx="344">
                  <c:v>0.18</c:v>
                </c:pt>
                <c:pt idx="345">
                  <c:v>0.1875</c:v>
                </c:pt>
                <c:pt idx="346">
                  <c:v>0.19500000000000001</c:v>
                </c:pt>
                <c:pt idx="347">
                  <c:v>0.20250000000000001</c:v>
                </c:pt>
                <c:pt idx="348">
                  <c:v>0.21</c:v>
                </c:pt>
                <c:pt idx="349">
                  <c:v>0.2175</c:v>
                </c:pt>
                <c:pt idx="350">
                  <c:v>0.22500000000000001</c:v>
                </c:pt>
                <c:pt idx="351">
                  <c:v>0.23250000000000001</c:v>
                </c:pt>
                <c:pt idx="352">
                  <c:v>0.24</c:v>
                </c:pt>
                <c:pt idx="353">
                  <c:v>0.2475</c:v>
                </c:pt>
                <c:pt idx="354">
                  <c:v>0.255</c:v>
                </c:pt>
                <c:pt idx="355">
                  <c:v>0.26250000000000001</c:v>
                </c:pt>
                <c:pt idx="356">
                  <c:v>0.27</c:v>
                </c:pt>
                <c:pt idx="357">
                  <c:v>0.27750000000000002</c:v>
                </c:pt>
                <c:pt idx="358">
                  <c:v>0.28499999999999998</c:v>
                </c:pt>
                <c:pt idx="359">
                  <c:v>0.29249999999999998</c:v>
                </c:pt>
                <c:pt idx="360">
                  <c:v>0.3</c:v>
                </c:pt>
                <c:pt idx="361">
                  <c:v>0.3075</c:v>
                </c:pt>
                <c:pt idx="362">
                  <c:v>0.315</c:v>
                </c:pt>
                <c:pt idx="363">
                  <c:v>0.32250000000000001</c:v>
                </c:pt>
                <c:pt idx="364">
                  <c:v>0.33</c:v>
                </c:pt>
                <c:pt idx="365">
                  <c:v>0.33750000000000002</c:v>
                </c:pt>
                <c:pt idx="366">
                  <c:v>0.34499999999999997</c:v>
                </c:pt>
                <c:pt idx="367">
                  <c:v>0.35249999999999998</c:v>
                </c:pt>
                <c:pt idx="368">
                  <c:v>0.36</c:v>
                </c:pt>
                <c:pt idx="369">
                  <c:v>0.36749999999999999</c:v>
                </c:pt>
                <c:pt idx="370">
                  <c:v>0.375</c:v>
                </c:pt>
                <c:pt idx="371">
                  <c:v>0.38250000000000001</c:v>
                </c:pt>
                <c:pt idx="372">
                  <c:v>0.39</c:v>
                </c:pt>
                <c:pt idx="373">
                  <c:v>0.39750000000000002</c:v>
                </c:pt>
                <c:pt idx="374">
                  <c:v>0.40500000000000003</c:v>
                </c:pt>
                <c:pt idx="375">
                  <c:v>0.41249999999999998</c:v>
                </c:pt>
                <c:pt idx="376">
                  <c:v>0.42</c:v>
                </c:pt>
                <c:pt idx="377">
                  <c:v>0.42749999999999999</c:v>
                </c:pt>
                <c:pt idx="378">
                  <c:v>0.435</c:v>
                </c:pt>
                <c:pt idx="379">
                  <c:v>0.4425</c:v>
                </c:pt>
                <c:pt idx="380">
                  <c:v>0.45</c:v>
                </c:pt>
                <c:pt idx="381">
                  <c:v>0.45750000000000002</c:v>
                </c:pt>
                <c:pt idx="382">
                  <c:v>0.46500000000000002</c:v>
                </c:pt>
                <c:pt idx="383">
                  <c:v>0.47249999999999998</c:v>
                </c:pt>
                <c:pt idx="384">
                  <c:v>0.48</c:v>
                </c:pt>
                <c:pt idx="385">
                  <c:v>0.48749999999999999</c:v>
                </c:pt>
                <c:pt idx="386">
                  <c:v>0.495</c:v>
                </c:pt>
                <c:pt idx="387">
                  <c:v>0.50249999999999995</c:v>
                </c:pt>
                <c:pt idx="388">
                  <c:v>0.51</c:v>
                </c:pt>
                <c:pt idx="389">
                  <c:v>0.51749999999999996</c:v>
                </c:pt>
                <c:pt idx="390">
                  <c:v>0.52500000000000002</c:v>
                </c:pt>
                <c:pt idx="391">
                  <c:v>0.53249999999999997</c:v>
                </c:pt>
                <c:pt idx="392">
                  <c:v>0.54</c:v>
                </c:pt>
                <c:pt idx="393">
                  <c:v>0.54749000000000003</c:v>
                </c:pt>
                <c:pt idx="394">
                  <c:v>0.55496999999999996</c:v>
                </c:pt>
                <c:pt idx="395">
                  <c:v>0.56249000000000005</c:v>
                </c:pt>
                <c:pt idx="396">
                  <c:v>0.57006000000000001</c:v>
                </c:pt>
                <c:pt idx="397">
                  <c:v>0.57777999999999996</c:v>
                </c:pt>
                <c:pt idx="398">
                  <c:v>0.58750999999999998</c:v>
                </c:pt>
                <c:pt idx="399">
                  <c:v>0.60121999999999998</c:v>
                </c:pt>
              </c:numCache>
            </c:numRef>
          </c:xVal>
          <c:yVal>
            <c:numRef>
              <c:f>test_0.015!$K$5:$K$404</c:f>
              <c:numCache>
                <c:formatCode>General</c:formatCode>
                <c:ptCount val="400"/>
                <c:pt idx="0">
                  <c:v>0.21648000000000001</c:v>
                </c:pt>
                <c:pt idx="1">
                  <c:v>0.29558000000000001</c:v>
                </c:pt>
                <c:pt idx="2">
                  <c:v>0.36342000000000002</c:v>
                </c:pt>
                <c:pt idx="3">
                  <c:v>0.41836000000000001</c:v>
                </c:pt>
                <c:pt idx="4">
                  <c:v>0.46855000000000002</c:v>
                </c:pt>
                <c:pt idx="5">
                  <c:v>0.52124000000000004</c:v>
                </c:pt>
                <c:pt idx="6">
                  <c:v>0.57730999999999999</c:v>
                </c:pt>
                <c:pt idx="7">
                  <c:v>0.63424000000000003</c:v>
                </c:pt>
                <c:pt idx="8">
                  <c:v>0.68886000000000003</c:v>
                </c:pt>
                <c:pt idx="9">
                  <c:v>0.73955000000000004</c:v>
                </c:pt>
                <c:pt idx="10">
                  <c:v>0.78544000000000003</c:v>
                </c:pt>
                <c:pt idx="11">
                  <c:v>0.82604999999999995</c:v>
                </c:pt>
                <c:pt idx="12">
                  <c:v>0.86156999999999995</c:v>
                </c:pt>
                <c:pt idx="13">
                  <c:v>0.89204000000000006</c:v>
                </c:pt>
                <c:pt idx="14">
                  <c:v>0.91749999999999998</c:v>
                </c:pt>
                <c:pt idx="15">
                  <c:v>0.93816999999999995</c:v>
                </c:pt>
                <c:pt idx="16">
                  <c:v>0.95443</c:v>
                </c:pt>
                <c:pt idx="17">
                  <c:v>0.96689000000000003</c:v>
                </c:pt>
                <c:pt idx="18">
                  <c:v>0.97621000000000002</c:v>
                </c:pt>
                <c:pt idx="19">
                  <c:v>0.98309999999999997</c:v>
                </c:pt>
                <c:pt idx="20">
                  <c:v>0.98816000000000004</c:v>
                </c:pt>
                <c:pt idx="21">
                  <c:v>0.99187999999999998</c:v>
                </c:pt>
                <c:pt idx="22">
                  <c:v>0.99463000000000001</c:v>
                </c:pt>
                <c:pt idx="23">
                  <c:v>0.99666999999999994</c:v>
                </c:pt>
                <c:pt idx="24">
                  <c:v>0.99817999999999996</c:v>
                </c:pt>
                <c:pt idx="25">
                  <c:v>0.99929000000000001</c:v>
                </c:pt>
                <c:pt idx="26">
                  <c:v>1.00007</c:v>
                </c:pt>
                <c:pt idx="27">
                  <c:v>1.0005900000000001</c:v>
                </c:pt>
                <c:pt idx="28">
                  <c:v>1.0008900000000001</c:v>
                </c:pt>
                <c:pt idx="29">
                  <c:v>1.0010399999999999</c:v>
                </c:pt>
                <c:pt idx="30">
                  <c:v>1.0010600000000001</c:v>
                </c:pt>
                <c:pt idx="31">
                  <c:v>1.00101</c:v>
                </c:pt>
                <c:pt idx="32">
                  <c:v>1.00091</c:v>
                </c:pt>
                <c:pt idx="33">
                  <c:v>1.0007900000000001</c:v>
                </c:pt>
                <c:pt idx="34">
                  <c:v>1.0006699999999999</c:v>
                </c:pt>
                <c:pt idx="35">
                  <c:v>1.0005599999999999</c:v>
                </c:pt>
                <c:pt idx="36">
                  <c:v>1.0004599999999999</c:v>
                </c:pt>
                <c:pt idx="37">
                  <c:v>1.00037</c:v>
                </c:pt>
                <c:pt idx="38">
                  <c:v>1.0003</c:v>
                </c:pt>
                <c:pt idx="39">
                  <c:v>1.00024</c:v>
                </c:pt>
                <c:pt idx="40">
                  <c:v>1.0002</c:v>
                </c:pt>
                <c:pt idx="41">
                  <c:v>1.0001599999999999</c:v>
                </c:pt>
                <c:pt idx="42">
                  <c:v>1.0001199999999999</c:v>
                </c:pt>
                <c:pt idx="43">
                  <c:v>1.0001</c:v>
                </c:pt>
                <c:pt idx="44">
                  <c:v>1.0000800000000001</c:v>
                </c:pt>
                <c:pt idx="45">
                  <c:v>1.0000599999999999</c:v>
                </c:pt>
                <c:pt idx="46">
                  <c:v>1.0000500000000001</c:v>
                </c:pt>
                <c:pt idx="47">
                  <c:v>1.00004</c:v>
                </c:pt>
                <c:pt idx="48">
                  <c:v>1.00003</c:v>
                </c:pt>
                <c:pt idx="49">
                  <c:v>1.0000199999999999</c:v>
                </c:pt>
                <c:pt idx="50">
                  <c:v>1.0000199999999999</c:v>
                </c:pt>
                <c:pt idx="51">
                  <c:v>1.0000100000000001</c:v>
                </c:pt>
                <c:pt idx="52">
                  <c:v>1.0000100000000001</c:v>
                </c:pt>
                <c:pt idx="53">
                  <c:v>1.0000100000000001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1.0000100000000001</c:v>
                </c:pt>
                <c:pt idx="268">
                  <c:v>1.0000100000000001</c:v>
                </c:pt>
                <c:pt idx="269">
                  <c:v>1.0000100000000001</c:v>
                </c:pt>
                <c:pt idx="270">
                  <c:v>1.0000100000000001</c:v>
                </c:pt>
                <c:pt idx="271">
                  <c:v>1.0000199999999999</c:v>
                </c:pt>
                <c:pt idx="272">
                  <c:v>1.00003</c:v>
                </c:pt>
                <c:pt idx="273">
                  <c:v>1.00003</c:v>
                </c:pt>
                <c:pt idx="274">
                  <c:v>1.00004</c:v>
                </c:pt>
                <c:pt idx="275">
                  <c:v>1.0000599999999999</c:v>
                </c:pt>
                <c:pt idx="276">
                  <c:v>1.00007</c:v>
                </c:pt>
                <c:pt idx="277">
                  <c:v>1.0000899999999999</c:v>
                </c:pt>
                <c:pt idx="278">
                  <c:v>1.0001100000000001</c:v>
                </c:pt>
                <c:pt idx="279">
                  <c:v>1.00014</c:v>
                </c:pt>
                <c:pt idx="280">
                  <c:v>1.0001800000000001</c:v>
                </c:pt>
                <c:pt idx="281">
                  <c:v>1.0002200000000001</c:v>
                </c:pt>
                <c:pt idx="282">
                  <c:v>1.0002800000000001</c:v>
                </c:pt>
                <c:pt idx="283">
                  <c:v>1.00034</c:v>
                </c:pt>
                <c:pt idx="284">
                  <c:v>1.0004200000000001</c:v>
                </c:pt>
                <c:pt idx="285">
                  <c:v>1.00051</c:v>
                </c:pt>
                <c:pt idx="286">
                  <c:v>1.00061</c:v>
                </c:pt>
                <c:pt idx="287">
                  <c:v>1.00071</c:v>
                </c:pt>
                <c:pt idx="288">
                  <c:v>1.0007999999999999</c:v>
                </c:pt>
                <c:pt idx="289">
                  <c:v>1.0008699999999999</c:v>
                </c:pt>
                <c:pt idx="290">
                  <c:v>1.0008900000000001</c:v>
                </c:pt>
                <c:pt idx="291">
                  <c:v>1.00085</c:v>
                </c:pt>
                <c:pt idx="292">
                  <c:v>1.00071</c:v>
                </c:pt>
                <c:pt idx="293">
                  <c:v>1.0004599999999999</c:v>
                </c:pt>
                <c:pt idx="294">
                  <c:v>1.0000599999999999</c:v>
                </c:pt>
                <c:pt idx="295">
                  <c:v>0.99946999999999997</c:v>
                </c:pt>
                <c:pt idx="296">
                  <c:v>0.99863000000000002</c:v>
                </c:pt>
                <c:pt idx="297">
                  <c:v>0.99746000000000001</c:v>
                </c:pt>
                <c:pt idx="298">
                  <c:v>0.99582000000000004</c:v>
                </c:pt>
                <c:pt idx="299">
                  <c:v>0.99348999999999998</c:v>
                </c:pt>
                <c:pt idx="300">
                  <c:v>0.99019999999999997</c:v>
                </c:pt>
                <c:pt idx="301">
                  <c:v>0.98555000000000004</c:v>
                </c:pt>
                <c:pt idx="302">
                  <c:v>0.97907</c:v>
                </c:pt>
                <c:pt idx="303">
                  <c:v>0.97023000000000004</c:v>
                </c:pt>
                <c:pt idx="304">
                  <c:v>0.95853999999999995</c:v>
                </c:pt>
                <c:pt idx="305">
                  <c:v>0.94354000000000005</c:v>
                </c:pt>
                <c:pt idx="306">
                  <c:v>0.92495000000000005</c:v>
                </c:pt>
                <c:pt idx="307">
                  <c:v>0.90275000000000005</c:v>
                </c:pt>
                <c:pt idx="308">
                  <c:v>0.87709999999999999</c:v>
                </c:pt>
                <c:pt idx="309">
                  <c:v>0.84816000000000003</c:v>
                </c:pt>
                <c:pt idx="310">
                  <c:v>0.81616999999999995</c:v>
                </c:pt>
                <c:pt idx="311">
                  <c:v>0.78200000000000003</c:v>
                </c:pt>
                <c:pt idx="312">
                  <c:v>0.74619999999999997</c:v>
                </c:pt>
                <c:pt idx="313">
                  <c:v>0.70960999999999996</c:v>
                </c:pt>
                <c:pt idx="314">
                  <c:v>0.67364999999999997</c:v>
                </c:pt>
                <c:pt idx="315">
                  <c:v>0.63829000000000002</c:v>
                </c:pt>
                <c:pt idx="316">
                  <c:v>0.60328000000000004</c:v>
                </c:pt>
                <c:pt idx="317">
                  <c:v>0.56876000000000004</c:v>
                </c:pt>
                <c:pt idx="318">
                  <c:v>0.53654999999999997</c:v>
                </c:pt>
                <c:pt idx="319">
                  <c:v>0.50814999999999999</c:v>
                </c:pt>
                <c:pt idx="320">
                  <c:v>0.47217999999999999</c:v>
                </c:pt>
                <c:pt idx="321">
                  <c:v>0.31625999999999999</c:v>
                </c:pt>
                <c:pt idx="322">
                  <c:v>0.28927000000000003</c:v>
                </c:pt>
                <c:pt idx="323">
                  <c:v>0.24859000000000001</c:v>
                </c:pt>
                <c:pt idx="324">
                  <c:v>0.21223</c:v>
                </c:pt>
                <c:pt idx="325">
                  <c:v>0.19209999999999999</c:v>
                </c:pt>
                <c:pt idx="326">
                  <c:v>0.18378</c:v>
                </c:pt>
                <c:pt idx="327">
                  <c:v>0.18089</c:v>
                </c:pt>
                <c:pt idx="328">
                  <c:v>0.17988000000000001</c:v>
                </c:pt>
                <c:pt idx="329">
                  <c:v>0.17959</c:v>
                </c:pt>
                <c:pt idx="330">
                  <c:v>0.17952000000000001</c:v>
                </c:pt>
                <c:pt idx="331">
                  <c:v>0.17949999999999999</c:v>
                </c:pt>
                <c:pt idx="332">
                  <c:v>0.17949999999999999</c:v>
                </c:pt>
                <c:pt idx="333">
                  <c:v>0.17949999999999999</c:v>
                </c:pt>
                <c:pt idx="334">
                  <c:v>0.17949999999999999</c:v>
                </c:pt>
                <c:pt idx="335">
                  <c:v>0.17949999999999999</c:v>
                </c:pt>
                <c:pt idx="336">
                  <c:v>0.17949999999999999</c:v>
                </c:pt>
                <c:pt idx="337">
                  <c:v>0.17949999999999999</c:v>
                </c:pt>
                <c:pt idx="338">
                  <c:v>0.17949999999999999</c:v>
                </c:pt>
                <c:pt idx="339">
                  <c:v>0.17949999999999999</c:v>
                </c:pt>
                <c:pt idx="340">
                  <c:v>0.17949999999999999</c:v>
                </c:pt>
                <c:pt idx="341">
                  <c:v>0.17949999999999999</c:v>
                </c:pt>
                <c:pt idx="342">
                  <c:v>0.17949999999999999</c:v>
                </c:pt>
                <c:pt idx="343">
                  <c:v>0.17949999999999999</c:v>
                </c:pt>
                <c:pt idx="344">
                  <c:v>0.17949999999999999</c:v>
                </c:pt>
                <c:pt idx="345">
                  <c:v>0.17949999999999999</c:v>
                </c:pt>
                <c:pt idx="346">
                  <c:v>0.17949999999999999</c:v>
                </c:pt>
                <c:pt idx="347">
                  <c:v>0.17949999999999999</c:v>
                </c:pt>
                <c:pt idx="348">
                  <c:v>0.17949999999999999</c:v>
                </c:pt>
                <c:pt idx="349">
                  <c:v>0.17949999999999999</c:v>
                </c:pt>
                <c:pt idx="350">
                  <c:v>0.17949999999999999</c:v>
                </c:pt>
                <c:pt idx="351">
                  <c:v>0.17949999999999999</c:v>
                </c:pt>
                <c:pt idx="352">
                  <c:v>0.17949999999999999</c:v>
                </c:pt>
                <c:pt idx="353">
                  <c:v>0.17949999999999999</c:v>
                </c:pt>
                <c:pt idx="354">
                  <c:v>0.17949999999999999</c:v>
                </c:pt>
                <c:pt idx="355">
                  <c:v>0.17949999999999999</c:v>
                </c:pt>
                <c:pt idx="356">
                  <c:v>0.17949999999999999</c:v>
                </c:pt>
                <c:pt idx="357">
                  <c:v>0.17949999999999999</c:v>
                </c:pt>
                <c:pt idx="358">
                  <c:v>0.17949999999999999</c:v>
                </c:pt>
                <c:pt idx="359">
                  <c:v>0.17949999999999999</c:v>
                </c:pt>
                <c:pt idx="360">
                  <c:v>0.17949999999999999</c:v>
                </c:pt>
                <c:pt idx="361">
                  <c:v>0.17949999999999999</c:v>
                </c:pt>
                <c:pt idx="362">
                  <c:v>0.17949999999999999</c:v>
                </c:pt>
                <c:pt idx="363">
                  <c:v>0.17949999999999999</c:v>
                </c:pt>
                <c:pt idx="364">
                  <c:v>0.17949999999999999</c:v>
                </c:pt>
                <c:pt idx="365">
                  <c:v>0.17949999999999999</c:v>
                </c:pt>
                <c:pt idx="366">
                  <c:v>0.17949999999999999</c:v>
                </c:pt>
                <c:pt idx="367">
                  <c:v>0.17949999999999999</c:v>
                </c:pt>
                <c:pt idx="368">
                  <c:v>0.17949999999999999</c:v>
                </c:pt>
                <c:pt idx="369">
                  <c:v>0.17949999999999999</c:v>
                </c:pt>
                <c:pt idx="370">
                  <c:v>0.17949999999999999</c:v>
                </c:pt>
                <c:pt idx="371">
                  <c:v>0.17949999999999999</c:v>
                </c:pt>
                <c:pt idx="372">
                  <c:v>0.17949999999999999</c:v>
                </c:pt>
                <c:pt idx="373">
                  <c:v>0.17949999999999999</c:v>
                </c:pt>
                <c:pt idx="374">
                  <c:v>0.17949999999999999</c:v>
                </c:pt>
                <c:pt idx="375">
                  <c:v>0.17949999999999999</c:v>
                </c:pt>
                <c:pt idx="376">
                  <c:v>0.17949999999999999</c:v>
                </c:pt>
                <c:pt idx="377">
                  <c:v>0.17949999999999999</c:v>
                </c:pt>
                <c:pt idx="378">
                  <c:v>0.17949999999999999</c:v>
                </c:pt>
                <c:pt idx="379">
                  <c:v>0.17949999999999999</c:v>
                </c:pt>
                <c:pt idx="380">
                  <c:v>0.17949999999999999</c:v>
                </c:pt>
                <c:pt idx="381">
                  <c:v>0.17949999999999999</c:v>
                </c:pt>
                <c:pt idx="382">
                  <c:v>0.17949999999999999</c:v>
                </c:pt>
                <c:pt idx="383">
                  <c:v>0.17949999999999999</c:v>
                </c:pt>
                <c:pt idx="384">
                  <c:v>0.17949999999999999</c:v>
                </c:pt>
                <c:pt idx="385">
                  <c:v>0.17949999999999999</c:v>
                </c:pt>
                <c:pt idx="386">
                  <c:v>0.17949999999999999</c:v>
                </c:pt>
                <c:pt idx="387">
                  <c:v>0.17949999999999999</c:v>
                </c:pt>
                <c:pt idx="388">
                  <c:v>0.17949999999999999</c:v>
                </c:pt>
                <c:pt idx="389">
                  <c:v>0.17951</c:v>
                </c:pt>
                <c:pt idx="390">
                  <c:v>0.17954000000000001</c:v>
                </c:pt>
                <c:pt idx="391">
                  <c:v>0.17960000000000001</c:v>
                </c:pt>
                <c:pt idx="392">
                  <c:v>0.17968999999999999</c:v>
                </c:pt>
                <c:pt idx="393">
                  <c:v>0.17965</c:v>
                </c:pt>
                <c:pt idx="394">
                  <c:v>0.17909</c:v>
                </c:pt>
                <c:pt idx="395">
                  <c:v>0.17629</c:v>
                </c:pt>
                <c:pt idx="396">
                  <c:v>0.16663</c:v>
                </c:pt>
                <c:pt idx="397">
                  <c:v>0.14421</c:v>
                </c:pt>
                <c:pt idx="398">
                  <c:v>0.11074000000000001</c:v>
                </c:pt>
                <c:pt idx="399">
                  <c:v>7.2080000000000005E-2</c:v>
                </c:pt>
              </c:numCache>
            </c:numRef>
          </c:yVal>
          <c:smooth val="1"/>
        </c:ser>
        <c:ser>
          <c:idx val="3"/>
          <c:order val="3"/>
          <c:tx>
            <c:v>energy</c:v>
          </c:tx>
          <c:xVal>
            <c:numRef>
              <c:f>test_0.015!$C$5:$C$405</c:f>
              <c:numCache>
                <c:formatCode>General</c:formatCode>
                <c:ptCount val="401"/>
                <c:pt idx="0">
                  <c:v>-0.61719000000000002</c:v>
                </c:pt>
                <c:pt idx="1">
                  <c:v>-0.61275000000000002</c:v>
                </c:pt>
                <c:pt idx="2">
                  <c:v>-0.60834999999999995</c:v>
                </c:pt>
                <c:pt idx="3">
                  <c:v>-0.60414000000000001</c:v>
                </c:pt>
                <c:pt idx="4">
                  <c:v>-0.60021999999999998</c:v>
                </c:pt>
                <c:pt idx="5">
                  <c:v>-0.59665999999999997</c:v>
                </c:pt>
                <c:pt idx="6">
                  <c:v>-0.59345999999999999</c:v>
                </c:pt>
                <c:pt idx="7">
                  <c:v>-0.59060000000000001</c:v>
                </c:pt>
                <c:pt idx="8">
                  <c:v>-0.58804999999999996</c:v>
                </c:pt>
                <c:pt idx="9">
                  <c:v>-0.58574000000000004</c:v>
                </c:pt>
                <c:pt idx="10">
                  <c:v>-0.58359000000000005</c:v>
                </c:pt>
                <c:pt idx="11">
                  <c:v>-0.58157000000000003</c:v>
                </c:pt>
                <c:pt idx="12">
                  <c:v>-0.57960999999999996</c:v>
                </c:pt>
                <c:pt idx="13">
                  <c:v>-0.57769000000000004</c:v>
                </c:pt>
                <c:pt idx="14">
                  <c:v>-0.57577</c:v>
                </c:pt>
                <c:pt idx="15">
                  <c:v>-0.57386000000000004</c:v>
                </c:pt>
                <c:pt idx="16">
                  <c:v>-0.57194</c:v>
                </c:pt>
                <c:pt idx="17">
                  <c:v>-0.57003000000000004</c:v>
                </c:pt>
                <c:pt idx="18">
                  <c:v>-0.56813000000000002</c:v>
                </c:pt>
                <c:pt idx="19">
                  <c:v>-0.56623000000000001</c:v>
                </c:pt>
                <c:pt idx="20">
                  <c:v>-0.56433999999999995</c:v>
                </c:pt>
                <c:pt idx="21">
                  <c:v>-0.56247000000000003</c:v>
                </c:pt>
                <c:pt idx="22">
                  <c:v>-0.56059000000000003</c:v>
                </c:pt>
                <c:pt idx="23">
                  <c:v>-0.55871999999999999</c:v>
                </c:pt>
                <c:pt idx="24">
                  <c:v>-0.55684999999999996</c:v>
                </c:pt>
                <c:pt idx="25">
                  <c:v>-0.55498000000000003</c:v>
                </c:pt>
                <c:pt idx="26">
                  <c:v>-0.55310999999999999</c:v>
                </c:pt>
                <c:pt idx="27">
                  <c:v>-0.55123999999999995</c:v>
                </c:pt>
                <c:pt idx="28">
                  <c:v>-0.54935999999999996</c:v>
                </c:pt>
                <c:pt idx="29">
                  <c:v>-0.54749000000000003</c:v>
                </c:pt>
                <c:pt idx="30">
                  <c:v>-0.54561999999999999</c:v>
                </c:pt>
                <c:pt idx="31">
                  <c:v>-0.54374</c:v>
                </c:pt>
                <c:pt idx="32">
                  <c:v>-0.54186999999999996</c:v>
                </c:pt>
                <c:pt idx="33">
                  <c:v>-0.54</c:v>
                </c:pt>
                <c:pt idx="34">
                  <c:v>-0.53812000000000004</c:v>
                </c:pt>
                <c:pt idx="35">
                  <c:v>-0.53625</c:v>
                </c:pt>
                <c:pt idx="36">
                  <c:v>-0.53437000000000001</c:v>
                </c:pt>
                <c:pt idx="37">
                  <c:v>-0.53249999999999997</c:v>
                </c:pt>
                <c:pt idx="38">
                  <c:v>-0.53061999999999998</c:v>
                </c:pt>
                <c:pt idx="39">
                  <c:v>-0.52875000000000005</c:v>
                </c:pt>
                <c:pt idx="40">
                  <c:v>-0.52686999999999995</c:v>
                </c:pt>
                <c:pt idx="41">
                  <c:v>-0.52500000000000002</c:v>
                </c:pt>
                <c:pt idx="42">
                  <c:v>-0.52312000000000003</c:v>
                </c:pt>
                <c:pt idx="43">
                  <c:v>-0.52124999999999999</c:v>
                </c:pt>
                <c:pt idx="44">
                  <c:v>-0.51937</c:v>
                </c:pt>
                <c:pt idx="45">
                  <c:v>-0.51749999999999996</c:v>
                </c:pt>
                <c:pt idx="46">
                  <c:v>-0.51561999999999997</c:v>
                </c:pt>
                <c:pt idx="47">
                  <c:v>-0.51375000000000004</c:v>
                </c:pt>
                <c:pt idx="48">
                  <c:v>-0.51187000000000005</c:v>
                </c:pt>
                <c:pt idx="49">
                  <c:v>-0.51</c:v>
                </c:pt>
                <c:pt idx="50">
                  <c:v>-0.50812000000000002</c:v>
                </c:pt>
                <c:pt idx="51">
                  <c:v>-0.50624999999999998</c:v>
                </c:pt>
                <c:pt idx="52">
                  <c:v>-0.50436999999999999</c:v>
                </c:pt>
                <c:pt idx="53">
                  <c:v>-0.50249999999999995</c:v>
                </c:pt>
                <c:pt idx="54">
                  <c:v>-0.50061999999999995</c:v>
                </c:pt>
                <c:pt idx="55">
                  <c:v>-0.49875000000000003</c:v>
                </c:pt>
                <c:pt idx="56">
                  <c:v>-0.49686999999999998</c:v>
                </c:pt>
                <c:pt idx="57">
                  <c:v>-0.495</c:v>
                </c:pt>
                <c:pt idx="58">
                  <c:v>-0.49312</c:v>
                </c:pt>
                <c:pt idx="59">
                  <c:v>-0.49125000000000002</c:v>
                </c:pt>
                <c:pt idx="60">
                  <c:v>-0.48937000000000003</c:v>
                </c:pt>
                <c:pt idx="61">
                  <c:v>-0.48749999999999999</c:v>
                </c:pt>
                <c:pt idx="62">
                  <c:v>-0.48562</c:v>
                </c:pt>
                <c:pt idx="63">
                  <c:v>-0.48375000000000001</c:v>
                </c:pt>
                <c:pt idx="64">
                  <c:v>-0.48187000000000002</c:v>
                </c:pt>
                <c:pt idx="65">
                  <c:v>-0.48</c:v>
                </c:pt>
                <c:pt idx="66">
                  <c:v>-0.47811999999999999</c:v>
                </c:pt>
                <c:pt idx="67">
                  <c:v>-0.47625000000000001</c:v>
                </c:pt>
                <c:pt idx="68">
                  <c:v>-0.47437000000000001</c:v>
                </c:pt>
                <c:pt idx="69">
                  <c:v>-0.47249999999999998</c:v>
                </c:pt>
                <c:pt idx="70">
                  <c:v>-0.47061999999999998</c:v>
                </c:pt>
                <c:pt idx="71">
                  <c:v>-0.46875</c:v>
                </c:pt>
                <c:pt idx="72">
                  <c:v>-0.46687000000000001</c:v>
                </c:pt>
                <c:pt idx="73">
                  <c:v>-0.46500000000000002</c:v>
                </c:pt>
                <c:pt idx="74">
                  <c:v>-0.46311999999999998</c:v>
                </c:pt>
                <c:pt idx="75">
                  <c:v>-0.46124999999999999</c:v>
                </c:pt>
                <c:pt idx="76">
                  <c:v>-0.45938000000000001</c:v>
                </c:pt>
                <c:pt idx="77">
                  <c:v>-0.45750000000000002</c:v>
                </c:pt>
                <c:pt idx="78">
                  <c:v>-0.45562999999999998</c:v>
                </c:pt>
                <c:pt idx="79">
                  <c:v>-0.45374999999999999</c:v>
                </c:pt>
                <c:pt idx="80">
                  <c:v>-0.45188</c:v>
                </c:pt>
                <c:pt idx="81">
                  <c:v>-0.45</c:v>
                </c:pt>
                <c:pt idx="82">
                  <c:v>-0.44812999999999997</c:v>
                </c:pt>
                <c:pt idx="83">
                  <c:v>-0.44624999999999998</c:v>
                </c:pt>
                <c:pt idx="84">
                  <c:v>-0.44438</c:v>
                </c:pt>
                <c:pt idx="85">
                  <c:v>-0.4425</c:v>
                </c:pt>
                <c:pt idx="86">
                  <c:v>-0.44063000000000002</c:v>
                </c:pt>
                <c:pt idx="87">
                  <c:v>-0.43874999999999997</c:v>
                </c:pt>
                <c:pt idx="88">
                  <c:v>-0.43687999999999999</c:v>
                </c:pt>
                <c:pt idx="89">
                  <c:v>-0.435</c:v>
                </c:pt>
                <c:pt idx="90">
                  <c:v>-0.43313000000000001</c:v>
                </c:pt>
                <c:pt idx="91">
                  <c:v>-0.43125000000000002</c:v>
                </c:pt>
                <c:pt idx="92">
                  <c:v>-0.42937999999999998</c:v>
                </c:pt>
                <c:pt idx="93">
                  <c:v>-0.42749999999999999</c:v>
                </c:pt>
                <c:pt idx="94">
                  <c:v>-0.42562</c:v>
                </c:pt>
                <c:pt idx="95">
                  <c:v>-0.42375000000000002</c:v>
                </c:pt>
                <c:pt idx="96">
                  <c:v>-0.42187000000000002</c:v>
                </c:pt>
                <c:pt idx="97">
                  <c:v>-0.42</c:v>
                </c:pt>
                <c:pt idx="98">
                  <c:v>-0.41811999999999999</c:v>
                </c:pt>
                <c:pt idx="99">
                  <c:v>-0.41625000000000001</c:v>
                </c:pt>
                <c:pt idx="100">
                  <c:v>-0.41437000000000002</c:v>
                </c:pt>
                <c:pt idx="101">
                  <c:v>-0.41249999999999998</c:v>
                </c:pt>
                <c:pt idx="102">
                  <c:v>-0.41061999999999999</c:v>
                </c:pt>
                <c:pt idx="103">
                  <c:v>-0.40875</c:v>
                </c:pt>
                <c:pt idx="104">
                  <c:v>-0.40687000000000001</c:v>
                </c:pt>
                <c:pt idx="105">
                  <c:v>-0.40500000000000003</c:v>
                </c:pt>
                <c:pt idx="106">
                  <c:v>-0.40312999999999999</c:v>
                </c:pt>
                <c:pt idx="107">
                  <c:v>-0.40125</c:v>
                </c:pt>
                <c:pt idx="108">
                  <c:v>-0.39937</c:v>
                </c:pt>
                <c:pt idx="109">
                  <c:v>-0.39750000000000002</c:v>
                </c:pt>
                <c:pt idx="110">
                  <c:v>-0.39562999999999998</c:v>
                </c:pt>
                <c:pt idx="111">
                  <c:v>-0.39374999999999999</c:v>
                </c:pt>
                <c:pt idx="112">
                  <c:v>-0.39187</c:v>
                </c:pt>
                <c:pt idx="113">
                  <c:v>-0.39</c:v>
                </c:pt>
                <c:pt idx="114">
                  <c:v>-0.38812999999999998</c:v>
                </c:pt>
                <c:pt idx="115">
                  <c:v>-0.38624999999999998</c:v>
                </c:pt>
                <c:pt idx="116">
                  <c:v>-0.38436999999999999</c:v>
                </c:pt>
                <c:pt idx="117">
                  <c:v>-0.38250000000000001</c:v>
                </c:pt>
                <c:pt idx="118">
                  <c:v>-0.38062000000000001</c:v>
                </c:pt>
                <c:pt idx="119">
                  <c:v>-0.37874999999999998</c:v>
                </c:pt>
                <c:pt idx="120">
                  <c:v>-0.37686999999999998</c:v>
                </c:pt>
                <c:pt idx="121">
                  <c:v>-0.375</c:v>
                </c:pt>
                <c:pt idx="122">
                  <c:v>-0.37312000000000001</c:v>
                </c:pt>
                <c:pt idx="123">
                  <c:v>-0.37125000000000002</c:v>
                </c:pt>
                <c:pt idx="124">
                  <c:v>-0.36937999999999999</c:v>
                </c:pt>
                <c:pt idx="125">
                  <c:v>-0.36749999999999999</c:v>
                </c:pt>
                <c:pt idx="126">
                  <c:v>-0.36562</c:v>
                </c:pt>
                <c:pt idx="127">
                  <c:v>-0.36375000000000002</c:v>
                </c:pt>
                <c:pt idx="128">
                  <c:v>-0.36187999999999998</c:v>
                </c:pt>
                <c:pt idx="129">
                  <c:v>-0.36</c:v>
                </c:pt>
                <c:pt idx="130">
                  <c:v>-0.35811999999999999</c:v>
                </c:pt>
                <c:pt idx="131">
                  <c:v>-0.35625000000000001</c:v>
                </c:pt>
                <c:pt idx="132">
                  <c:v>-0.35437999999999997</c:v>
                </c:pt>
                <c:pt idx="133">
                  <c:v>-0.35249999999999998</c:v>
                </c:pt>
                <c:pt idx="134">
                  <c:v>-0.35061999999999999</c:v>
                </c:pt>
                <c:pt idx="135">
                  <c:v>-0.34875</c:v>
                </c:pt>
                <c:pt idx="136">
                  <c:v>-0.34687000000000001</c:v>
                </c:pt>
                <c:pt idx="137">
                  <c:v>-0.34499999999999997</c:v>
                </c:pt>
                <c:pt idx="138">
                  <c:v>-0.34312999999999999</c:v>
                </c:pt>
                <c:pt idx="139">
                  <c:v>-0.34125</c:v>
                </c:pt>
                <c:pt idx="140">
                  <c:v>-0.33937</c:v>
                </c:pt>
                <c:pt idx="141">
                  <c:v>-0.33750000000000002</c:v>
                </c:pt>
                <c:pt idx="142">
                  <c:v>-0.33562999999999998</c:v>
                </c:pt>
                <c:pt idx="143">
                  <c:v>-0.33374999999999999</c:v>
                </c:pt>
                <c:pt idx="144">
                  <c:v>-0.33187</c:v>
                </c:pt>
                <c:pt idx="145">
                  <c:v>-0.33</c:v>
                </c:pt>
                <c:pt idx="146">
                  <c:v>-0.32812999999999998</c:v>
                </c:pt>
                <c:pt idx="147">
                  <c:v>-0.32624999999999998</c:v>
                </c:pt>
                <c:pt idx="148">
                  <c:v>-0.32436999999999999</c:v>
                </c:pt>
                <c:pt idx="149">
                  <c:v>-0.32250000000000001</c:v>
                </c:pt>
                <c:pt idx="150">
                  <c:v>-0.32062000000000002</c:v>
                </c:pt>
                <c:pt idx="151">
                  <c:v>-0.31874999999999998</c:v>
                </c:pt>
                <c:pt idx="152">
                  <c:v>-0.31686999999999999</c:v>
                </c:pt>
                <c:pt idx="153">
                  <c:v>-0.315</c:v>
                </c:pt>
                <c:pt idx="154">
                  <c:v>-0.31312000000000001</c:v>
                </c:pt>
                <c:pt idx="155">
                  <c:v>-0.31125000000000003</c:v>
                </c:pt>
                <c:pt idx="156">
                  <c:v>-0.30937999999999999</c:v>
                </c:pt>
                <c:pt idx="157">
                  <c:v>-0.3075</c:v>
                </c:pt>
                <c:pt idx="158">
                  <c:v>-0.30562</c:v>
                </c:pt>
                <c:pt idx="159">
                  <c:v>-0.30375000000000002</c:v>
                </c:pt>
                <c:pt idx="160">
                  <c:v>-0.30187999999999998</c:v>
                </c:pt>
                <c:pt idx="161">
                  <c:v>-0.3</c:v>
                </c:pt>
                <c:pt idx="162">
                  <c:v>-0.29812</c:v>
                </c:pt>
                <c:pt idx="163">
                  <c:v>-0.29625000000000001</c:v>
                </c:pt>
                <c:pt idx="164">
                  <c:v>-0.29437999999999998</c:v>
                </c:pt>
                <c:pt idx="165">
                  <c:v>-0.29249999999999998</c:v>
                </c:pt>
                <c:pt idx="166">
                  <c:v>-0.29061999999999999</c:v>
                </c:pt>
                <c:pt idx="167">
                  <c:v>-0.28875000000000001</c:v>
                </c:pt>
                <c:pt idx="168">
                  <c:v>-0.28687000000000001</c:v>
                </c:pt>
                <c:pt idx="169">
                  <c:v>-0.28499999999999998</c:v>
                </c:pt>
                <c:pt idx="170">
                  <c:v>-0.28312999999999999</c:v>
                </c:pt>
                <c:pt idx="171">
                  <c:v>-0.28125</c:v>
                </c:pt>
                <c:pt idx="172">
                  <c:v>-0.27937000000000001</c:v>
                </c:pt>
                <c:pt idx="173">
                  <c:v>-0.27750000000000002</c:v>
                </c:pt>
                <c:pt idx="174">
                  <c:v>-0.27562999999999999</c:v>
                </c:pt>
                <c:pt idx="175">
                  <c:v>-0.27374999999999999</c:v>
                </c:pt>
                <c:pt idx="176">
                  <c:v>-0.27187</c:v>
                </c:pt>
                <c:pt idx="177">
                  <c:v>-0.27</c:v>
                </c:pt>
                <c:pt idx="178">
                  <c:v>-0.26812999999999998</c:v>
                </c:pt>
                <c:pt idx="179">
                  <c:v>-0.26624999999999999</c:v>
                </c:pt>
                <c:pt idx="180">
                  <c:v>-0.26436999999999999</c:v>
                </c:pt>
                <c:pt idx="181">
                  <c:v>-0.26250000000000001</c:v>
                </c:pt>
                <c:pt idx="182">
                  <c:v>-0.26062999999999997</c:v>
                </c:pt>
                <c:pt idx="183">
                  <c:v>-0.25874999999999998</c:v>
                </c:pt>
                <c:pt idx="184">
                  <c:v>-0.25686999999999999</c:v>
                </c:pt>
                <c:pt idx="185">
                  <c:v>-0.255</c:v>
                </c:pt>
                <c:pt idx="186">
                  <c:v>-0.25312000000000001</c:v>
                </c:pt>
                <c:pt idx="187">
                  <c:v>-0.25124999999999997</c:v>
                </c:pt>
                <c:pt idx="188">
                  <c:v>-0.24937000000000001</c:v>
                </c:pt>
                <c:pt idx="189">
                  <c:v>-0.2475</c:v>
                </c:pt>
                <c:pt idx="190">
                  <c:v>-0.24562</c:v>
                </c:pt>
                <c:pt idx="191">
                  <c:v>-0.24374999999999999</c:v>
                </c:pt>
                <c:pt idx="192">
                  <c:v>-0.24187</c:v>
                </c:pt>
                <c:pt idx="193">
                  <c:v>-0.24</c:v>
                </c:pt>
                <c:pt idx="194">
                  <c:v>-0.23813000000000001</c:v>
                </c:pt>
                <c:pt idx="195">
                  <c:v>-0.23624999999999999</c:v>
                </c:pt>
                <c:pt idx="196">
                  <c:v>-0.23438000000000001</c:v>
                </c:pt>
                <c:pt idx="197">
                  <c:v>-0.23250000000000001</c:v>
                </c:pt>
                <c:pt idx="198">
                  <c:v>-0.23063</c:v>
                </c:pt>
                <c:pt idx="199">
                  <c:v>-0.22875000000000001</c:v>
                </c:pt>
                <c:pt idx="200">
                  <c:v>-0.22686999999999999</c:v>
                </c:pt>
                <c:pt idx="201">
                  <c:v>-0.22500000000000001</c:v>
                </c:pt>
                <c:pt idx="202">
                  <c:v>-0.22312000000000001</c:v>
                </c:pt>
                <c:pt idx="203">
                  <c:v>-0.22125</c:v>
                </c:pt>
                <c:pt idx="204">
                  <c:v>-0.21937000000000001</c:v>
                </c:pt>
                <c:pt idx="205">
                  <c:v>-0.2175</c:v>
                </c:pt>
                <c:pt idx="206">
                  <c:v>-0.21562000000000001</c:v>
                </c:pt>
                <c:pt idx="207">
                  <c:v>-0.21375</c:v>
                </c:pt>
                <c:pt idx="208">
                  <c:v>-0.21187</c:v>
                </c:pt>
                <c:pt idx="209">
                  <c:v>-0.21</c:v>
                </c:pt>
                <c:pt idx="210">
                  <c:v>-0.20813000000000001</c:v>
                </c:pt>
                <c:pt idx="211">
                  <c:v>-0.20624999999999999</c:v>
                </c:pt>
                <c:pt idx="212">
                  <c:v>-0.20438000000000001</c:v>
                </c:pt>
                <c:pt idx="213">
                  <c:v>-0.20250000000000001</c:v>
                </c:pt>
                <c:pt idx="214">
                  <c:v>-0.20063</c:v>
                </c:pt>
                <c:pt idx="215">
                  <c:v>-0.19875000000000001</c:v>
                </c:pt>
                <c:pt idx="216">
                  <c:v>-0.19686999999999999</c:v>
                </c:pt>
                <c:pt idx="217">
                  <c:v>-0.19500000000000001</c:v>
                </c:pt>
                <c:pt idx="218">
                  <c:v>-0.19312000000000001</c:v>
                </c:pt>
                <c:pt idx="219">
                  <c:v>-0.19125</c:v>
                </c:pt>
                <c:pt idx="220">
                  <c:v>-0.18937999999999999</c:v>
                </c:pt>
                <c:pt idx="221">
                  <c:v>-0.1875</c:v>
                </c:pt>
                <c:pt idx="222">
                  <c:v>-0.18562999999999999</c:v>
                </c:pt>
                <c:pt idx="223">
                  <c:v>-0.18375</c:v>
                </c:pt>
                <c:pt idx="224">
                  <c:v>-0.18187999999999999</c:v>
                </c:pt>
                <c:pt idx="225">
                  <c:v>-0.18</c:v>
                </c:pt>
                <c:pt idx="226">
                  <c:v>-0.17813000000000001</c:v>
                </c:pt>
                <c:pt idx="227">
                  <c:v>-0.17624999999999999</c:v>
                </c:pt>
                <c:pt idx="228">
                  <c:v>-0.17437</c:v>
                </c:pt>
                <c:pt idx="229">
                  <c:v>-0.17249999999999999</c:v>
                </c:pt>
                <c:pt idx="230">
                  <c:v>-0.17061999999999999</c:v>
                </c:pt>
                <c:pt idx="231">
                  <c:v>-0.16875000000000001</c:v>
                </c:pt>
                <c:pt idx="232">
                  <c:v>-0.16686999999999999</c:v>
                </c:pt>
                <c:pt idx="233">
                  <c:v>-0.16500000000000001</c:v>
                </c:pt>
                <c:pt idx="234">
                  <c:v>-0.16311999999999999</c:v>
                </c:pt>
                <c:pt idx="235">
                  <c:v>-0.16125</c:v>
                </c:pt>
                <c:pt idx="236">
                  <c:v>-0.15937000000000001</c:v>
                </c:pt>
                <c:pt idx="237">
                  <c:v>-0.1575</c:v>
                </c:pt>
                <c:pt idx="238">
                  <c:v>-0.15562000000000001</c:v>
                </c:pt>
                <c:pt idx="239">
                  <c:v>-0.15375</c:v>
                </c:pt>
                <c:pt idx="240">
                  <c:v>-0.15187</c:v>
                </c:pt>
                <c:pt idx="241">
                  <c:v>-0.15</c:v>
                </c:pt>
                <c:pt idx="242">
                  <c:v>-0.14812</c:v>
                </c:pt>
                <c:pt idx="243">
                  <c:v>-0.14624999999999999</c:v>
                </c:pt>
                <c:pt idx="244">
                  <c:v>-0.14437</c:v>
                </c:pt>
                <c:pt idx="245">
                  <c:v>-0.14249999999999999</c:v>
                </c:pt>
                <c:pt idx="246">
                  <c:v>-0.14063000000000001</c:v>
                </c:pt>
                <c:pt idx="247">
                  <c:v>-0.13875000000000001</c:v>
                </c:pt>
                <c:pt idx="248">
                  <c:v>-0.13688</c:v>
                </c:pt>
                <c:pt idx="249">
                  <c:v>-0.13500000000000001</c:v>
                </c:pt>
                <c:pt idx="250">
                  <c:v>-0.13313</c:v>
                </c:pt>
                <c:pt idx="251">
                  <c:v>-0.13125000000000001</c:v>
                </c:pt>
                <c:pt idx="252">
                  <c:v>-0.12938</c:v>
                </c:pt>
                <c:pt idx="253">
                  <c:v>-0.1275</c:v>
                </c:pt>
                <c:pt idx="254">
                  <c:v>-0.12562999999999999</c:v>
                </c:pt>
                <c:pt idx="255">
                  <c:v>-0.12375</c:v>
                </c:pt>
                <c:pt idx="256">
                  <c:v>-0.12188</c:v>
                </c:pt>
                <c:pt idx="257">
                  <c:v>-0.12</c:v>
                </c:pt>
                <c:pt idx="258">
                  <c:v>-0.11813</c:v>
                </c:pt>
                <c:pt idx="259">
                  <c:v>-0.11625000000000001</c:v>
                </c:pt>
                <c:pt idx="260">
                  <c:v>-0.11438</c:v>
                </c:pt>
                <c:pt idx="261">
                  <c:v>-0.1125</c:v>
                </c:pt>
                <c:pt idx="262">
                  <c:v>-0.11063000000000001</c:v>
                </c:pt>
                <c:pt idx="263">
                  <c:v>-0.10875</c:v>
                </c:pt>
                <c:pt idx="264">
                  <c:v>-0.10688</c:v>
                </c:pt>
                <c:pt idx="265">
                  <c:v>-0.105</c:v>
                </c:pt>
                <c:pt idx="266">
                  <c:v>-0.10313</c:v>
                </c:pt>
                <c:pt idx="267">
                  <c:v>-0.10125000000000001</c:v>
                </c:pt>
                <c:pt idx="268">
                  <c:v>-9.9379999999999996E-2</c:v>
                </c:pt>
                <c:pt idx="269">
                  <c:v>-9.7500000000000003E-2</c:v>
                </c:pt>
                <c:pt idx="270">
                  <c:v>-9.5630000000000007E-2</c:v>
                </c:pt>
                <c:pt idx="271">
                  <c:v>-9.375E-2</c:v>
                </c:pt>
                <c:pt idx="272">
                  <c:v>-9.1880000000000003E-2</c:v>
                </c:pt>
                <c:pt idx="273">
                  <c:v>-0.09</c:v>
                </c:pt>
                <c:pt idx="274">
                  <c:v>-8.813E-2</c:v>
                </c:pt>
                <c:pt idx="275">
                  <c:v>-8.6249999999999993E-2</c:v>
                </c:pt>
                <c:pt idx="276">
                  <c:v>-8.4379999999999997E-2</c:v>
                </c:pt>
                <c:pt idx="277">
                  <c:v>-8.2500000000000004E-2</c:v>
                </c:pt>
                <c:pt idx="278">
                  <c:v>-8.0629999999999993E-2</c:v>
                </c:pt>
                <c:pt idx="279">
                  <c:v>-7.8750000000000001E-2</c:v>
                </c:pt>
                <c:pt idx="280">
                  <c:v>-7.6880000000000004E-2</c:v>
                </c:pt>
                <c:pt idx="281">
                  <c:v>-7.4999999999999997E-2</c:v>
                </c:pt>
                <c:pt idx="282">
                  <c:v>-7.3130000000000001E-2</c:v>
                </c:pt>
                <c:pt idx="283">
                  <c:v>-7.1249999999999994E-2</c:v>
                </c:pt>
                <c:pt idx="284">
                  <c:v>-6.9379999999999997E-2</c:v>
                </c:pt>
                <c:pt idx="285">
                  <c:v>-6.7500000000000004E-2</c:v>
                </c:pt>
                <c:pt idx="286">
                  <c:v>-6.5629999999999994E-2</c:v>
                </c:pt>
                <c:pt idx="287">
                  <c:v>-6.3750000000000001E-2</c:v>
                </c:pt>
                <c:pt idx="288">
                  <c:v>-6.1879999999999998E-2</c:v>
                </c:pt>
                <c:pt idx="289">
                  <c:v>-6.0010000000000001E-2</c:v>
                </c:pt>
                <c:pt idx="290">
                  <c:v>-5.8130000000000001E-2</c:v>
                </c:pt>
                <c:pt idx="291">
                  <c:v>-5.6259999999999998E-2</c:v>
                </c:pt>
                <c:pt idx="292">
                  <c:v>-5.4379999999999998E-2</c:v>
                </c:pt>
                <c:pt idx="293">
                  <c:v>-5.2510000000000001E-2</c:v>
                </c:pt>
                <c:pt idx="294">
                  <c:v>-5.0639999999999998E-2</c:v>
                </c:pt>
                <c:pt idx="295">
                  <c:v>-4.8770000000000001E-2</c:v>
                </c:pt>
                <c:pt idx="296">
                  <c:v>-4.6899999999999997E-2</c:v>
                </c:pt>
                <c:pt idx="297">
                  <c:v>-4.5019999999999998E-2</c:v>
                </c:pt>
                <c:pt idx="298">
                  <c:v>-4.3150000000000001E-2</c:v>
                </c:pt>
                <c:pt idx="299">
                  <c:v>-4.1279999999999997E-2</c:v>
                </c:pt>
                <c:pt idx="300">
                  <c:v>-3.9390000000000001E-2</c:v>
                </c:pt>
                <c:pt idx="301">
                  <c:v>-3.7510000000000002E-2</c:v>
                </c:pt>
                <c:pt idx="302">
                  <c:v>-3.5619999999999999E-2</c:v>
                </c:pt>
                <c:pt idx="303">
                  <c:v>-3.372E-2</c:v>
                </c:pt>
                <c:pt idx="304">
                  <c:v>-3.1820000000000001E-2</c:v>
                </c:pt>
                <c:pt idx="305">
                  <c:v>-2.9929999999999998E-2</c:v>
                </c:pt>
                <c:pt idx="306">
                  <c:v>-2.8029999999999999E-2</c:v>
                </c:pt>
                <c:pt idx="307">
                  <c:v>-2.614E-2</c:v>
                </c:pt>
                <c:pt idx="308">
                  <c:v>-2.4219999999999998E-2</c:v>
                </c:pt>
                <c:pt idx="309">
                  <c:v>-2.2249999999999999E-2</c:v>
                </c:pt>
                <c:pt idx="310">
                  <c:v>-2.0199999999999999E-2</c:v>
                </c:pt>
                <c:pt idx="311">
                  <c:v>-1.804E-2</c:v>
                </c:pt>
                <c:pt idx="312">
                  <c:v>-1.5740000000000001E-2</c:v>
                </c:pt>
                <c:pt idx="313">
                  <c:v>-1.325E-2</c:v>
                </c:pt>
                <c:pt idx="314">
                  <c:v>-1.059E-2</c:v>
                </c:pt>
                <c:pt idx="315">
                  <c:v>-7.7799999999999996E-3</c:v>
                </c:pt>
                <c:pt idx="316">
                  <c:v>-4.8500000000000001E-3</c:v>
                </c:pt>
                <c:pt idx="317">
                  <c:v>-1.9300000000000001E-3</c:v>
                </c:pt>
                <c:pt idx="318">
                  <c:v>8.5999999999999998E-4</c:v>
                </c:pt>
                <c:pt idx="319">
                  <c:v>3.4399999999999999E-3</c:v>
                </c:pt>
                <c:pt idx="320">
                  <c:v>7.4999999999999997E-3</c:v>
                </c:pt>
                <c:pt idx="321">
                  <c:v>1.315E-2</c:v>
                </c:pt>
                <c:pt idx="322">
                  <c:v>1.804E-2</c:v>
                </c:pt>
                <c:pt idx="323">
                  <c:v>2.375E-2</c:v>
                </c:pt>
                <c:pt idx="324">
                  <c:v>3.0519999999999999E-2</c:v>
                </c:pt>
                <c:pt idx="325">
                  <c:v>3.7690000000000001E-2</c:v>
                </c:pt>
                <c:pt idx="326">
                  <c:v>4.505E-2</c:v>
                </c:pt>
                <c:pt idx="327">
                  <c:v>5.2510000000000001E-2</c:v>
                </c:pt>
                <c:pt idx="328">
                  <c:v>0.06</c:v>
                </c:pt>
                <c:pt idx="329">
                  <c:v>6.7500000000000004E-2</c:v>
                </c:pt>
                <c:pt idx="330">
                  <c:v>7.4999999999999997E-2</c:v>
                </c:pt>
                <c:pt idx="331">
                  <c:v>8.2500000000000004E-2</c:v>
                </c:pt>
                <c:pt idx="332">
                  <c:v>0.09</c:v>
                </c:pt>
                <c:pt idx="333">
                  <c:v>9.7500000000000003E-2</c:v>
                </c:pt>
                <c:pt idx="334">
                  <c:v>0.105</c:v>
                </c:pt>
                <c:pt idx="335">
                  <c:v>0.1125</c:v>
                </c:pt>
                <c:pt idx="336">
                  <c:v>0.12</c:v>
                </c:pt>
                <c:pt idx="337">
                  <c:v>0.1275</c:v>
                </c:pt>
                <c:pt idx="338">
                  <c:v>0.13500000000000001</c:v>
                </c:pt>
                <c:pt idx="339">
                  <c:v>0.14249999999999999</c:v>
                </c:pt>
                <c:pt idx="340">
                  <c:v>0.15</c:v>
                </c:pt>
                <c:pt idx="341">
                  <c:v>0.1575</c:v>
                </c:pt>
                <c:pt idx="342">
                  <c:v>0.16500000000000001</c:v>
                </c:pt>
                <c:pt idx="343">
                  <c:v>0.17249999999999999</c:v>
                </c:pt>
                <c:pt idx="344">
                  <c:v>0.18</c:v>
                </c:pt>
                <c:pt idx="345">
                  <c:v>0.1875</c:v>
                </c:pt>
                <c:pt idx="346">
                  <c:v>0.19500000000000001</c:v>
                </c:pt>
                <c:pt idx="347">
                  <c:v>0.20250000000000001</c:v>
                </c:pt>
                <c:pt idx="348">
                  <c:v>0.21</c:v>
                </c:pt>
                <c:pt idx="349">
                  <c:v>0.2175</c:v>
                </c:pt>
                <c:pt idx="350">
                  <c:v>0.22500000000000001</c:v>
                </c:pt>
                <c:pt idx="351">
                  <c:v>0.23250000000000001</c:v>
                </c:pt>
                <c:pt idx="352">
                  <c:v>0.24</c:v>
                </c:pt>
                <c:pt idx="353">
                  <c:v>0.2475</c:v>
                </c:pt>
                <c:pt idx="354">
                  <c:v>0.255</c:v>
                </c:pt>
                <c:pt idx="355">
                  <c:v>0.26250000000000001</c:v>
                </c:pt>
                <c:pt idx="356">
                  <c:v>0.27</c:v>
                </c:pt>
                <c:pt idx="357">
                  <c:v>0.27750000000000002</c:v>
                </c:pt>
                <c:pt idx="358">
                  <c:v>0.28499999999999998</c:v>
                </c:pt>
                <c:pt idx="359">
                  <c:v>0.29249999999999998</c:v>
                </c:pt>
                <c:pt idx="360">
                  <c:v>0.3</c:v>
                </c:pt>
                <c:pt idx="361">
                  <c:v>0.3075</c:v>
                </c:pt>
                <c:pt idx="362">
                  <c:v>0.315</c:v>
                </c:pt>
                <c:pt idx="363">
                  <c:v>0.32250000000000001</c:v>
                </c:pt>
                <c:pt idx="364">
                  <c:v>0.33</c:v>
                </c:pt>
                <c:pt idx="365">
                  <c:v>0.33750000000000002</c:v>
                </c:pt>
                <c:pt idx="366">
                  <c:v>0.34499999999999997</c:v>
                </c:pt>
                <c:pt idx="367">
                  <c:v>0.35249999999999998</c:v>
                </c:pt>
                <c:pt idx="368">
                  <c:v>0.36</c:v>
                </c:pt>
                <c:pt idx="369">
                  <c:v>0.36749999999999999</c:v>
                </c:pt>
                <c:pt idx="370">
                  <c:v>0.375</c:v>
                </c:pt>
                <c:pt idx="371">
                  <c:v>0.38250000000000001</c:v>
                </c:pt>
                <c:pt idx="372">
                  <c:v>0.39</c:v>
                </c:pt>
                <c:pt idx="373">
                  <c:v>0.39750000000000002</c:v>
                </c:pt>
                <c:pt idx="374">
                  <c:v>0.40500000000000003</c:v>
                </c:pt>
                <c:pt idx="375">
                  <c:v>0.41249999999999998</c:v>
                </c:pt>
                <c:pt idx="376">
                  <c:v>0.42</c:v>
                </c:pt>
                <c:pt idx="377">
                  <c:v>0.42749999999999999</c:v>
                </c:pt>
                <c:pt idx="378">
                  <c:v>0.435</c:v>
                </c:pt>
                <c:pt idx="379">
                  <c:v>0.4425</c:v>
                </c:pt>
                <c:pt idx="380">
                  <c:v>0.45</c:v>
                </c:pt>
                <c:pt idx="381">
                  <c:v>0.45750000000000002</c:v>
                </c:pt>
                <c:pt idx="382">
                  <c:v>0.46500000000000002</c:v>
                </c:pt>
                <c:pt idx="383">
                  <c:v>0.47249999999999998</c:v>
                </c:pt>
                <c:pt idx="384">
                  <c:v>0.48</c:v>
                </c:pt>
                <c:pt idx="385">
                  <c:v>0.48749999999999999</c:v>
                </c:pt>
                <c:pt idx="386">
                  <c:v>0.495</c:v>
                </c:pt>
                <c:pt idx="387">
                  <c:v>0.50249999999999995</c:v>
                </c:pt>
                <c:pt idx="388">
                  <c:v>0.51</c:v>
                </c:pt>
                <c:pt idx="389">
                  <c:v>0.51749999999999996</c:v>
                </c:pt>
                <c:pt idx="390">
                  <c:v>0.52500000000000002</c:v>
                </c:pt>
                <c:pt idx="391">
                  <c:v>0.53249999999999997</c:v>
                </c:pt>
                <c:pt idx="392">
                  <c:v>0.54</c:v>
                </c:pt>
                <c:pt idx="393">
                  <c:v>0.54749000000000003</c:v>
                </c:pt>
                <c:pt idx="394">
                  <c:v>0.55496999999999996</c:v>
                </c:pt>
                <c:pt idx="395">
                  <c:v>0.56249000000000005</c:v>
                </c:pt>
                <c:pt idx="396">
                  <c:v>0.57006000000000001</c:v>
                </c:pt>
                <c:pt idx="397">
                  <c:v>0.57777999999999996</c:v>
                </c:pt>
                <c:pt idx="398">
                  <c:v>0.58750999999999998</c:v>
                </c:pt>
                <c:pt idx="399">
                  <c:v>0.60121999999999998</c:v>
                </c:pt>
              </c:numCache>
            </c:numRef>
          </c:xVal>
          <c:yVal>
            <c:numRef>
              <c:f>test_0.015!$O$5:$O$405</c:f>
              <c:numCache>
                <c:formatCode>General</c:formatCode>
                <c:ptCount val="401"/>
                <c:pt idx="0">
                  <c:v>1.99499</c:v>
                </c:pt>
                <c:pt idx="1">
                  <c:v>2.0659999999999998</c:v>
                </c:pt>
                <c:pt idx="2">
                  <c:v>2.0941200000000002</c:v>
                </c:pt>
                <c:pt idx="3">
                  <c:v>2.0980099999999999</c:v>
                </c:pt>
                <c:pt idx="4">
                  <c:v>2.1023900000000002</c:v>
                </c:pt>
                <c:pt idx="5">
                  <c:v>2.1205799999999999</c:v>
                </c:pt>
                <c:pt idx="6">
                  <c:v>2.15219</c:v>
                </c:pt>
                <c:pt idx="7">
                  <c:v>2.19218</c:v>
                </c:pt>
                <c:pt idx="8">
                  <c:v>2.23509</c:v>
                </c:pt>
                <c:pt idx="9">
                  <c:v>2.2773699999999999</c:v>
                </c:pt>
                <c:pt idx="10">
                  <c:v>2.31697</c:v>
                </c:pt>
                <c:pt idx="11">
                  <c:v>2.3526600000000002</c:v>
                </c:pt>
                <c:pt idx="12">
                  <c:v>2.3840400000000002</c:v>
                </c:pt>
                <c:pt idx="13">
                  <c:v>2.41079</c:v>
                </c:pt>
                <c:pt idx="14">
                  <c:v>2.4327899999999998</c:v>
                </c:pt>
                <c:pt idx="15">
                  <c:v>2.4502700000000002</c:v>
                </c:pt>
                <c:pt idx="16">
                  <c:v>2.46366</c:v>
                </c:pt>
                <c:pt idx="17">
                  <c:v>2.4737200000000001</c:v>
                </c:pt>
                <c:pt idx="18">
                  <c:v>2.48115</c:v>
                </c:pt>
                <c:pt idx="19">
                  <c:v>2.4866000000000001</c:v>
                </c:pt>
                <c:pt idx="20">
                  <c:v>2.49058</c:v>
                </c:pt>
                <c:pt idx="21">
                  <c:v>2.4935</c:v>
                </c:pt>
                <c:pt idx="22">
                  <c:v>2.49566</c:v>
                </c:pt>
                <c:pt idx="23">
                  <c:v>2.4972699999999999</c:v>
                </c:pt>
                <c:pt idx="24">
                  <c:v>2.4984600000000001</c:v>
                </c:pt>
                <c:pt idx="25">
                  <c:v>2.4993400000000001</c:v>
                </c:pt>
                <c:pt idx="26">
                  <c:v>2.4999600000000002</c:v>
                </c:pt>
                <c:pt idx="27">
                  <c:v>2.5003700000000002</c:v>
                </c:pt>
                <c:pt idx="28">
                  <c:v>2.5006200000000001</c:v>
                </c:pt>
                <c:pt idx="29">
                  <c:v>2.50074</c:v>
                </c:pt>
                <c:pt idx="30">
                  <c:v>2.5007700000000002</c:v>
                </c:pt>
                <c:pt idx="31">
                  <c:v>2.5007299999999999</c:v>
                </c:pt>
                <c:pt idx="32">
                  <c:v>2.5006699999999999</c:v>
                </c:pt>
                <c:pt idx="33">
                  <c:v>2.5005799999999998</c:v>
                </c:pt>
                <c:pt idx="34">
                  <c:v>2.5004900000000001</c:v>
                </c:pt>
                <c:pt idx="35">
                  <c:v>2.50041</c:v>
                </c:pt>
                <c:pt idx="36">
                  <c:v>2.50034</c:v>
                </c:pt>
                <c:pt idx="37">
                  <c:v>2.5002800000000001</c:v>
                </c:pt>
                <c:pt idx="38">
                  <c:v>2.5002300000000002</c:v>
                </c:pt>
                <c:pt idx="39">
                  <c:v>2.5001799999999998</c:v>
                </c:pt>
                <c:pt idx="40">
                  <c:v>2.5001500000000001</c:v>
                </c:pt>
                <c:pt idx="41">
                  <c:v>2.5001199999999999</c:v>
                </c:pt>
                <c:pt idx="42">
                  <c:v>2.5000900000000001</c:v>
                </c:pt>
                <c:pt idx="43">
                  <c:v>2.50007</c:v>
                </c:pt>
                <c:pt idx="44">
                  <c:v>2.5000599999999999</c:v>
                </c:pt>
                <c:pt idx="45">
                  <c:v>2.5000499999999999</c:v>
                </c:pt>
                <c:pt idx="46">
                  <c:v>2.5000399999999998</c:v>
                </c:pt>
                <c:pt idx="47">
                  <c:v>2.5000300000000002</c:v>
                </c:pt>
                <c:pt idx="48">
                  <c:v>2.5000200000000001</c:v>
                </c:pt>
                <c:pt idx="49">
                  <c:v>2.5000200000000001</c:v>
                </c:pt>
                <c:pt idx="50">
                  <c:v>2.5000100000000001</c:v>
                </c:pt>
                <c:pt idx="51">
                  <c:v>2.5000100000000001</c:v>
                </c:pt>
                <c:pt idx="52">
                  <c:v>2.5000100000000001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2.5</c:v>
                </c:pt>
                <c:pt idx="256">
                  <c:v>2.5</c:v>
                </c:pt>
                <c:pt idx="257">
                  <c:v>2.5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2.5</c:v>
                </c:pt>
                <c:pt idx="263">
                  <c:v>2.5</c:v>
                </c:pt>
                <c:pt idx="264">
                  <c:v>2.5</c:v>
                </c:pt>
                <c:pt idx="265">
                  <c:v>2.5</c:v>
                </c:pt>
                <c:pt idx="266">
                  <c:v>2.5</c:v>
                </c:pt>
                <c:pt idx="267">
                  <c:v>2.5</c:v>
                </c:pt>
                <c:pt idx="268">
                  <c:v>2.5000100000000001</c:v>
                </c:pt>
                <c:pt idx="269">
                  <c:v>2.5000100000000001</c:v>
                </c:pt>
                <c:pt idx="270">
                  <c:v>2.5000100000000001</c:v>
                </c:pt>
                <c:pt idx="271">
                  <c:v>2.5000100000000001</c:v>
                </c:pt>
                <c:pt idx="272">
                  <c:v>2.5000200000000001</c:v>
                </c:pt>
                <c:pt idx="273">
                  <c:v>2.5000300000000002</c:v>
                </c:pt>
                <c:pt idx="274">
                  <c:v>2.5000300000000002</c:v>
                </c:pt>
                <c:pt idx="275">
                  <c:v>2.5000399999999998</c:v>
                </c:pt>
                <c:pt idx="276">
                  <c:v>2.5000499999999999</c:v>
                </c:pt>
                <c:pt idx="277">
                  <c:v>2.50007</c:v>
                </c:pt>
                <c:pt idx="278">
                  <c:v>2.5000900000000001</c:v>
                </c:pt>
                <c:pt idx="279">
                  <c:v>2.5001099999999998</c:v>
                </c:pt>
                <c:pt idx="280">
                  <c:v>2.50014</c:v>
                </c:pt>
                <c:pt idx="281">
                  <c:v>2.5001699999999998</c:v>
                </c:pt>
                <c:pt idx="282">
                  <c:v>2.50021</c:v>
                </c:pt>
                <c:pt idx="283">
                  <c:v>2.5002599999999999</c:v>
                </c:pt>
                <c:pt idx="284">
                  <c:v>2.5003099999999998</c:v>
                </c:pt>
                <c:pt idx="285">
                  <c:v>2.5003799999999998</c:v>
                </c:pt>
                <c:pt idx="286">
                  <c:v>2.5004499999999998</c:v>
                </c:pt>
                <c:pt idx="287">
                  <c:v>2.5005199999999999</c:v>
                </c:pt>
                <c:pt idx="288">
                  <c:v>2.5005799999999998</c:v>
                </c:pt>
                <c:pt idx="289">
                  <c:v>2.5006300000000001</c:v>
                </c:pt>
                <c:pt idx="290">
                  <c:v>2.5006400000000002</c:v>
                </c:pt>
                <c:pt idx="291">
                  <c:v>2.5005999999999999</c:v>
                </c:pt>
                <c:pt idx="292">
                  <c:v>2.5004900000000001</c:v>
                </c:pt>
                <c:pt idx="293">
                  <c:v>2.5002800000000001</c:v>
                </c:pt>
                <c:pt idx="294">
                  <c:v>2.4999500000000001</c:v>
                </c:pt>
                <c:pt idx="295">
                  <c:v>2.4994800000000001</c:v>
                </c:pt>
                <c:pt idx="296">
                  <c:v>2.4988199999999998</c:v>
                </c:pt>
                <c:pt idx="297">
                  <c:v>2.4979</c:v>
                </c:pt>
                <c:pt idx="298">
                  <c:v>2.49661</c:v>
                </c:pt>
                <c:pt idx="299">
                  <c:v>2.4948000000000001</c:v>
                </c:pt>
                <c:pt idx="300">
                  <c:v>2.4922399999999998</c:v>
                </c:pt>
                <c:pt idx="301">
                  <c:v>2.4886400000000002</c:v>
                </c:pt>
                <c:pt idx="302">
                  <c:v>2.48359</c:v>
                </c:pt>
                <c:pt idx="303">
                  <c:v>2.4766599999999999</c:v>
                </c:pt>
                <c:pt idx="304">
                  <c:v>2.4673500000000002</c:v>
                </c:pt>
                <c:pt idx="305">
                  <c:v>2.4552200000000002</c:v>
                </c:pt>
                <c:pt idx="306">
                  <c:v>2.4400400000000002</c:v>
                </c:pt>
                <c:pt idx="307">
                  <c:v>2.42178</c:v>
                </c:pt>
                <c:pt idx="308">
                  <c:v>2.4007499999999999</c:v>
                </c:pt>
                <c:pt idx="309">
                  <c:v>2.3774999999999999</c:v>
                </c:pt>
                <c:pt idx="310">
                  <c:v>2.3529200000000001</c:v>
                </c:pt>
                <c:pt idx="311">
                  <c:v>2.3285</c:v>
                </c:pt>
                <c:pt idx="312">
                  <c:v>2.3058800000000002</c:v>
                </c:pt>
                <c:pt idx="313">
                  <c:v>2.2874300000000001</c:v>
                </c:pt>
                <c:pt idx="314">
                  <c:v>2.2757900000000002</c:v>
                </c:pt>
                <c:pt idx="315">
                  <c:v>2.2723399999999998</c:v>
                </c:pt>
                <c:pt idx="316">
                  <c:v>2.2775799999999999</c:v>
                </c:pt>
                <c:pt idx="317">
                  <c:v>2.2916300000000001</c:v>
                </c:pt>
                <c:pt idx="318">
                  <c:v>2.3177099999999999</c:v>
                </c:pt>
                <c:pt idx="319">
                  <c:v>2.3601200000000002</c:v>
                </c:pt>
                <c:pt idx="320">
                  <c:v>2.4883799999999998</c:v>
                </c:pt>
                <c:pt idx="321">
                  <c:v>1.99559</c:v>
                </c:pt>
                <c:pt idx="322">
                  <c:v>2.08908</c:v>
                </c:pt>
                <c:pt idx="323">
                  <c:v>2.0207600000000001</c:v>
                </c:pt>
                <c:pt idx="324">
                  <c:v>1.90388</c:v>
                </c:pt>
                <c:pt idx="325">
                  <c:v>1.8364</c:v>
                </c:pt>
                <c:pt idx="326">
                  <c:v>1.8087899999999999</c:v>
                </c:pt>
                <c:pt idx="327">
                  <c:v>1.7994000000000001</c:v>
                </c:pt>
                <c:pt idx="328">
                  <c:v>1.7962100000000001</c:v>
                </c:pt>
                <c:pt idx="329">
                  <c:v>1.79528</c:v>
                </c:pt>
                <c:pt idx="330">
                  <c:v>1.7950600000000001</c:v>
                </c:pt>
                <c:pt idx="331">
                  <c:v>1.79501</c:v>
                </c:pt>
                <c:pt idx="332">
                  <c:v>1.7949999999999999</c:v>
                </c:pt>
                <c:pt idx="333">
                  <c:v>1.7949999999999999</c:v>
                </c:pt>
                <c:pt idx="334">
                  <c:v>1.7949999999999999</c:v>
                </c:pt>
                <c:pt idx="335">
                  <c:v>1.7949999999999999</c:v>
                </c:pt>
                <c:pt idx="336">
                  <c:v>1.7949999999999999</c:v>
                </c:pt>
                <c:pt idx="337">
                  <c:v>1.7949999999999999</c:v>
                </c:pt>
                <c:pt idx="338">
                  <c:v>1.7949999999999999</c:v>
                </c:pt>
                <c:pt idx="339">
                  <c:v>1.7949999999999999</c:v>
                </c:pt>
                <c:pt idx="340">
                  <c:v>1.7949999999999999</c:v>
                </c:pt>
                <c:pt idx="341">
                  <c:v>1.7949999999999999</c:v>
                </c:pt>
                <c:pt idx="342">
                  <c:v>1.7949999999999999</c:v>
                </c:pt>
                <c:pt idx="343">
                  <c:v>1.7949999999999999</c:v>
                </c:pt>
                <c:pt idx="344">
                  <c:v>1.7949999999999999</c:v>
                </c:pt>
                <c:pt idx="345">
                  <c:v>1.7949999999999999</c:v>
                </c:pt>
                <c:pt idx="346">
                  <c:v>1.7949999999999999</c:v>
                </c:pt>
                <c:pt idx="347">
                  <c:v>1.7949999999999999</c:v>
                </c:pt>
                <c:pt idx="348">
                  <c:v>1.7949999999999999</c:v>
                </c:pt>
                <c:pt idx="349">
                  <c:v>1.7949999999999999</c:v>
                </c:pt>
                <c:pt idx="350">
                  <c:v>1.7949999999999999</c:v>
                </c:pt>
                <c:pt idx="351">
                  <c:v>1.7949999999999999</c:v>
                </c:pt>
                <c:pt idx="352">
                  <c:v>1.7949999999999999</c:v>
                </c:pt>
                <c:pt idx="353">
                  <c:v>1.7949999999999999</c:v>
                </c:pt>
                <c:pt idx="354">
                  <c:v>1.7949999999999999</c:v>
                </c:pt>
                <c:pt idx="355">
                  <c:v>1.7949999999999999</c:v>
                </c:pt>
                <c:pt idx="356">
                  <c:v>1.7949999999999999</c:v>
                </c:pt>
                <c:pt idx="357">
                  <c:v>1.7949999999999999</c:v>
                </c:pt>
                <c:pt idx="358">
                  <c:v>1.7949999999999999</c:v>
                </c:pt>
                <c:pt idx="359">
                  <c:v>1.7949999999999999</c:v>
                </c:pt>
                <c:pt idx="360">
                  <c:v>1.7949999999999999</c:v>
                </c:pt>
                <c:pt idx="361">
                  <c:v>1.7949999999999999</c:v>
                </c:pt>
                <c:pt idx="362">
                  <c:v>1.7949999999999999</c:v>
                </c:pt>
                <c:pt idx="363">
                  <c:v>1.7949999999999999</c:v>
                </c:pt>
                <c:pt idx="364">
                  <c:v>1.7949999999999999</c:v>
                </c:pt>
                <c:pt idx="365">
                  <c:v>1.7949999999999999</c:v>
                </c:pt>
                <c:pt idx="366">
                  <c:v>1.7949999999999999</c:v>
                </c:pt>
                <c:pt idx="367">
                  <c:v>1.7949999999999999</c:v>
                </c:pt>
                <c:pt idx="368">
                  <c:v>1.7949999999999999</c:v>
                </c:pt>
                <c:pt idx="369">
                  <c:v>1.7949999999999999</c:v>
                </c:pt>
                <c:pt idx="370">
                  <c:v>1.7949999999999999</c:v>
                </c:pt>
                <c:pt idx="371">
                  <c:v>1.7949999999999999</c:v>
                </c:pt>
                <c:pt idx="372">
                  <c:v>1.7949999999999999</c:v>
                </c:pt>
                <c:pt idx="373">
                  <c:v>1.7949999999999999</c:v>
                </c:pt>
                <c:pt idx="374">
                  <c:v>1.7949999999999999</c:v>
                </c:pt>
                <c:pt idx="375">
                  <c:v>1.7949999999999999</c:v>
                </c:pt>
                <c:pt idx="376">
                  <c:v>1.7949999999999999</c:v>
                </c:pt>
                <c:pt idx="377">
                  <c:v>1.7949999999999999</c:v>
                </c:pt>
                <c:pt idx="378">
                  <c:v>1.7949999999999999</c:v>
                </c:pt>
                <c:pt idx="379">
                  <c:v>1.7949999999999999</c:v>
                </c:pt>
                <c:pt idx="380">
                  <c:v>1.7949999999999999</c:v>
                </c:pt>
                <c:pt idx="381">
                  <c:v>1.7949999999999999</c:v>
                </c:pt>
                <c:pt idx="382">
                  <c:v>1.7949999999999999</c:v>
                </c:pt>
                <c:pt idx="383">
                  <c:v>1.7949999999999999</c:v>
                </c:pt>
                <c:pt idx="384">
                  <c:v>1.7949999999999999</c:v>
                </c:pt>
                <c:pt idx="385">
                  <c:v>1.7949999999999999</c:v>
                </c:pt>
                <c:pt idx="386">
                  <c:v>1.7949999999999999</c:v>
                </c:pt>
                <c:pt idx="387">
                  <c:v>1.7949999999999999</c:v>
                </c:pt>
                <c:pt idx="388">
                  <c:v>1.79501</c:v>
                </c:pt>
                <c:pt idx="389">
                  <c:v>1.79504</c:v>
                </c:pt>
                <c:pt idx="390">
                  <c:v>1.79512</c:v>
                </c:pt>
                <c:pt idx="391">
                  <c:v>1.7952999999999999</c:v>
                </c:pt>
                <c:pt idx="392">
                  <c:v>1.79556</c:v>
                </c:pt>
                <c:pt idx="393">
                  <c:v>1.79539</c:v>
                </c:pt>
                <c:pt idx="394">
                  <c:v>1.7936099999999999</c:v>
                </c:pt>
                <c:pt idx="395">
                  <c:v>1.78484</c:v>
                </c:pt>
                <c:pt idx="396">
                  <c:v>1.75308</c:v>
                </c:pt>
                <c:pt idx="397">
                  <c:v>1.6755599999999999</c:v>
                </c:pt>
                <c:pt idx="398">
                  <c:v>1.5888199999999999</c:v>
                </c:pt>
                <c:pt idx="399">
                  <c:v>1.57558</c:v>
                </c:pt>
              </c:numCache>
            </c:numRef>
          </c:yVal>
          <c:smooth val="1"/>
        </c:ser>
        <c:axId val="181404800"/>
        <c:axId val="181406336"/>
      </c:scatterChart>
      <c:valAx>
        <c:axId val="181404800"/>
        <c:scaling>
          <c:orientation val="minMax"/>
          <c:max val="0.4"/>
          <c:min val="-0.4"/>
        </c:scaling>
        <c:axPos val="b"/>
        <c:numFmt formatCode="General" sourceLinked="1"/>
        <c:tickLblPos val="nextTo"/>
        <c:crossAx val="181406336"/>
        <c:crosses val="autoZero"/>
        <c:crossBetween val="midCat"/>
      </c:valAx>
      <c:valAx>
        <c:axId val="181406336"/>
        <c:scaling>
          <c:orientation val="minMax"/>
          <c:max val="2.5"/>
          <c:min val="-1"/>
        </c:scaling>
        <c:axPos val="l"/>
        <c:majorGridlines/>
        <c:numFmt formatCode="General" sourceLinked="1"/>
        <c:tickLblPos val="nextTo"/>
        <c:crossAx val="181404800"/>
        <c:crossesAt val="-0.4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smoothMarker"/>
        <c:ser>
          <c:idx val="0"/>
          <c:order val="0"/>
          <c:tx>
            <c:strRef>
              <c:f>test_0.2!$E$4</c:f>
              <c:strCache>
                <c:ptCount val="1"/>
                <c:pt idx="0">
                  <c:v>density</c:v>
                </c:pt>
              </c:strCache>
            </c:strRef>
          </c:tx>
          <c:xVal>
            <c:numRef>
              <c:f>test_0.2!$C$5:$C$404</c:f>
              <c:numCache>
                <c:formatCode>General</c:formatCode>
                <c:ptCount val="400"/>
                <c:pt idx="0">
                  <c:v>-1.2115499999999999</c:v>
                </c:pt>
                <c:pt idx="1">
                  <c:v>-1.0837699999999999</c:v>
                </c:pt>
                <c:pt idx="2">
                  <c:v>-1.0522199999999999</c:v>
                </c:pt>
                <c:pt idx="3">
                  <c:v>-1.02373</c:v>
                </c:pt>
                <c:pt idx="4">
                  <c:v>-0.99597999999999998</c:v>
                </c:pt>
                <c:pt idx="5">
                  <c:v>-0.96931</c:v>
                </c:pt>
                <c:pt idx="6">
                  <c:v>-0.94301999999999997</c:v>
                </c:pt>
                <c:pt idx="7">
                  <c:v>-0.91720000000000002</c:v>
                </c:pt>
                <c:pt idx="8">
                  <c:v>-0.89254</c:v>
                </c:pt>
                <c:pt idx="9">
                  <c:v>-0.87002999999999997</c:v>
                </c:pt>
                <c:pt idx="10">
                  <c:v>-0.85121000000000002</c:v>
                </c:pt>
                <c:pt idx="11">
                  <c:v>-0.83613999999999999</c:v>
                </c:pt>
                <c:pt idx="12">
                  <c:v>-0.82296999999999998</c:v>
                </c:pt>
                <c:pt idx="13">
                  <c:v>-0.81093999999999999</c:v>
                </c:pt>
                <c:pt idx="14">
                  <c:v>-0.79986999999999997</c:v>
                </c:pt>
                <c:pt idx="15">
                  <c:v>-0.78949999999999998</c:v>
                </c:pt>
                <c:pt idx="16">
                  <c:v>-0.77963000000000005</c:v>
                </c:pt>
                <c:pt idx="17">
                  <c:v>-0.77005000000000001</c:v>
                </c:pt>
                <c:pt idx="18">
                  <c:v>-0.76075999999999999</c:v>
                </c:pt>
                <c:pt idx="19">
                  <c:v>-0.75170999999999999</c:v>
                </c:pt>
                <c:pt idx="20">
                  <c:v>-0.74297000000000002</c:v>
                </c:pt>
                <c:pt idx="21">
                  <c:v>-0.73456999999999995</c:v>
                </c:pt>
                <c:pt idx="22">
                  <c:v>-0.72650000000000003</c:v>
                </c:pt>
                <c:pt idx="23">
                  <c:v>-0.71874000000000005</c:v>
                </c:pt>
                <c:pt idx="24">
                  <c:v>-0.71128000000000002</c:v>
                </c:pt>
                <c:pt idx="25">
                  <c:v>-0.70409999999999995</c:v>
                </c:pt>
                <c:pt idx="26">
                  <c:v>-0.69716999999999996</c:v>
                </c:pt>
                <c:pt idx="27">
                  <c:v>-0.69045999999999996</c:v>
                </c:pt>
                <c:pt idx="28">
                  <c:v>-0.68394999999999995</c:v>
                </c:pt>
                <c:pt idx="29">
                  <c:v>-0.67762999999999995</c:v>
                </c:pt>
                <c:pt idx="30">
                  <c:v>-0.67147999999999997</c:v>
                </c:pt>
                <c:pt idx="31">
                  <c:v>-0.66547000000000001</c:v>
                </c:pt>
                <c:pt idx="32">
                  <c:v>-0.65959000000000001</c:v>
                </c:pt>
                <c:pt idx="33">
                  <c:v>-0.65383999999999998</c:v>
                </c:pt>
                <c:pt idx="34">
                  <c:v>-0.64820999999999995</c:v>
                </c:pt>
                <c:pt idx="35">
                  <c:v>-0.64270000000000005</c:v>
                </c:pt>
                <c:pt idx="36">
                  <c:v>-0.63731000000000004</c:v>
                </c:pt>
                <c:pt idx="37">
                  <c:v>-0.63204000000000005</c:v>
                </c:pt>
                <c:pt idx="38">
                  <c:v>-0.62687999999999999</c:v>
                </c:pt>
                <c:pt idx="39">
                  <c:v>-0.62182999999999999</c:v>
                </c:pt>
                <c:pt idx="40">
                  <c:v>-0.61689000000000005</c:v>
                </c:pt>
                <c:pt idx="41">
                  <c:v>-0.61206000000000005</c:v>
                </c:pt>
                <c:pt idx="42">
                  <c:v>-0.60731999999999997</c:v>
                </c:pt>
                <c:pt idx="43">
                  <c:v>-0.60268999999999995</c:v>
                </c:pt>
                <c:pt idx="44">
                  <c:v>-0.59814000000000001</c:v>
                </c:pt>
                <c:pt idx="45">
                  <c:v>-0.59369000000000005</c:v>
                </c:pt>
                <c:pt idx="46">
                  <c:v>-0.58931</c:v>
                </c:pt>
                <c:pt idx="47">
                  <c:v>-0.58501000000000003</c:v>
                </c:pt>
                <c:pt idx="48">
                  <c:v>-0.58077999999999996</c:v>
                </c:pt>
                <c:pt idx="49">
                  <c:v>-0.57660999999999996</c:v>
                </c:pt>
                <c:pt idx="50">
                  <c:v>-0.57250999999999996</c:v>
                </c:pt>
                <c:pt idx="51">
                  <c:v>-0.56845999999999997</c:v>
                </c:pt>
                <c:pt idx="52">
                  <c:v>-0.56447999999999998</c:v>
                </c:pt>
                <c:pt idx="53">
                  <c:v>-0.56054999999999999</c:v>
                </c:pt>
                <c:pt idx="54">
                  <c:v>-0.55667999999999995</c:v>
                </c:pt>
                <c:pt idx="55">
                  <c:v>-0.55288000000000004</c:v>
                </c:pt>
                <c:pt idx="56">
                  <c:v>-0.54913000000000001</c:v>
                </c:pt>
                <c:pt idx="57">
                  <c:v>-0.54544000000000004</c:v>
                </c:pt>
                <c:pt idx="58">
                  <c:v>-0.54181000000000001</c:v>
                </c:pt>
                <c:pt idx="59">
                  <c:v>-0.53822999999999999</c:v>
                </c:pt>
                <c:pt idx="60">
                  <c:v>-0.53469999999999995</c:v>
                </c:pt>
                <c:pt idx="61">
                  <c:v>-0.53122000000000003</c:v>
                </c:pt>
                <c:pt idx="62">
                  <c:v>-0.52778999999999998</c:v>
                </c:pt>
                <c:pt idx="63">
                  <c:v>-0.52439999999999998</c:v>
                </c:pt>
                <c:pt idx="64">
                  <c:v>-0.52105000000000001</c:v>
                </c:pt>
                <c:pt idx="65">
                  <c:v>-0.51773999999999998</c:v>
                </c:pt>
                <c:pt idx="66">
                  <c:v>-0.51446000000000003</c:v>
                </c:pt>
                <c:pt idx="67">
                  <c:v>-0.51122999999999996</c:v>
                </c:pt>
                <c:pt idx="68">
                  <c:v>-0.50804000000000005</c:v>
                </c:pt>
                <c:pt idx="69">
                  <c:v>-0.50488</c:v>
                </c:pt>
                <c:pt idx="70">
                  <c:v>-0.50175999999999998</c:v>
                </c:pt>
                <c:pt idx="71">
                  <c:v>-0.49867</c:v>
                </c:pt>
                <c:pt idx="72">
                  <c:v>-0.49563000000000001</c:v>
                </c:pt>
                <c:pt idx="73">
                  <c:v>-0.49260999999999999</c:v>
                </c:pt>
                <c:pt idx="74">
                  <c:v>-0.48964000000000002</c:v>
                </c:pt>
                <c:pt idx="75">
                  <c:v>-0.48669000000000001</c:v>
                </c:pt>
                <c:pt idx="76">
                  <c:v>-0.48377999999999999</c:v>
                </c:pt>
                <c:pt idx="77">
                  <c:v>-0.48089999999999999</c:v>
                </c:pt>
                <c:pt idx="78">
                  <c:v>-0.47804999999999997</c:v>
                </c:pt>
                <c:pt idx="79">
                  <c:v>-0.47521999999999998</c:v>
                </c:pt>
                <c:pt idx="80">
                  <c:v>-0.47243000000000002</c:v>
                </c:pt>
                <c:pt idx="81">
                  <c:v>-0.46966000000000002</c:v>
                </c:pt>
                <c:pt idx="82">
                  <c:v>-0.46692</c:v>
                </c:pt>
                <c:pt idx="83">
                  <c:v>-0.46421000000000001</c:v>
                </c:pt>
                <c:pt idx="84">
                  <c:v>-0.46151999999999999</c:v>
                </c:pt>
                <c:pt idx="85">
                  <c:v>-0.45885999999999999</c:v>
                </c:pt>
                <c:pt idx="86">
                  <c:v>-0.45622000000000001</c:v>
                </c:pt>
                <c:pt idx="87">
                  <c:v>-0.45361000000000001</c:v>
                </c:pt>
                <c:pt idx="88">
                  <c:v>-0.45101999999999998</c:v>
                </c:pt>
                <c:pt idx="89">
                  <c:v>-0.44846000000000003</c:v>
                </c:pt>
                <c:pt idx="90">
                  <c:v>-0.44590999999999997</c:v>
                </c:pt>
                <c:pt idx="91">
                  <c:v>-0.44339000000000001</c:v>
                </c:pt>
                <c:pt idx="92">
                  <c:v>-0.44090000000000001</c:v>
                </c:pt>
                <c:pt idx="93">
                  <c:v>-0.43841999999999998</c:v>
                </c:pt>
                <c:pt idx="94">
                  <c:v>-0.43597000000000002</c:v>
                </c:pt>
                <c:pt idx="95">
                  <c:v>-0.43353000000000003</c:v>
                </c:pt>
                <c:pt idx="96">
                  <c:v>-0.43112</c:v>
                </c:pt>
                <c:pt idx="97">
                  <c:v>-0.42873</c:v>
                </c:pt>
                <c:pt idx="98">
                  <c:v>-0.42635000000000001</c:v>
                </c:pt>
                <c:pt idx="99">
                  <c:v>-0.42399999999999999</c:v>
                </c:pt>
                <c:pt idx="100">
                  <c:v>-0.42166999999999999</c:v>
                </c:pt>
                <c:pt idx="101">
                  <c:v>-0.41935</c:v>
                </c:pt>
                <c:pt idx="102">
                  <c:v>-0.41704999999999998</c:v>
                </c:pt>
                <c:pt idx="103">
                  <c:v>-0.41477000000000003</c:v>
                </c:pt>
                <c:pt idx="104">
                  <c:v>-0.41250999999999999</c:v>
                </c:pt>
                <c:pt idx="105">
                  <c:v>-0.41026000000000001</c:v>
                </c:pt>
                <c:pt idx="106">
                  <c:v>-0.40803</c:v>
                </c:pt>
                <c:pt idx="107">
                  <c:v>-0.40581</c:v>
                </c:pt>
                <c:pt idx="108">
                  <c:v>-0.40361000000000002</c:v>
                </c:pt>
                <c:pt idx="109">
                  <c:v>-0.40143000000000001</c:v>
                </c:pt>
                <c:pt idx="110">
                  <c:v>-0.39926</c:v>
                </c:pt>
                <c:pt idx="111">
                  <c:v>-0.39710000000000001</c:v>
                </c:pt>
                <c:pt idx="112">
                  <c:v>-0.39496999999999999</c:v>
                </c:pt>
                <c:pt idx="113">
                  <c:v>-0.39284000000000002</c:v>
                </c:pt>
                <c:pt idx="114">
                  <c:v>-0.39073000000000002</c:v>
                </c:pt>
                <c:pt idx="115">
                  <c:v>-0.38863999999999999</c:v>
                </c:pt>
                <c:pt idx="116">
                  <c:v>-0.38655</c:v>
                </c:pt>
                <c:pt idx="117">
                  <c:v>-0.38449</c:v>
                </c:pt>
                <c:pt idx="118">
                  <c:v>-0.38242999999999999</c:v>
                </c:pt>
                <c:pt idx="119">
                  <c:v>-0.38038</c:v>
                </c:pt>
                <c:pt idx="120">
                  <c:v>-0.37835000000000002</c:v>
                </c:pt>
                <c:pt idx="121">
                  <c:v>-0.37633</c:v>
                </c:pt>
                <c:pt idx="122">
                  <c:v>-0.37430999999999998</c:v>
                </c:pt>
                <c:pt idx="123">
                  <c:v>-0.37230999999999997</c:v>
                </c:pt>
                <c:pt idx="124">
                  <c:v>-0.37031999999999998</c:v>
                </c:pt>
                <c:pt idx="125">
                  <c:v>-0.36834</c:v>
                </c:pt>
                <c:pt idx="126">
                  <c:v>-0.36636999999999997</c:v>
                </c:pt>
                <c:pt idx="127">
                  <c:v>-0.3644</c:v>
                </c:pt>
                <c:pt idx="128">
                  <c:v>-0.36243999999999998</c:v>
                </c:pt>
                <c:pt idx="129">
                  <c:v>-0.36049999999999999</c:v>
                </c:pt>
                <c:pt idx="130">
                  <c:v>-0.35854999999999998</c:v>
                </c:pt>
                <c:pt idx="131">
                  <c:v>-0.35661999999999999</c:v>
                </c:pt>
                <c:pt idx="132">
                  <c:v>-0.35469000000000001</c:v>
                </c:pt>
                <c:pt idx="133">
                  <c:v>-0.35276999999999997</c:v>
                </c:pt>
                <c:pt idx="134">
                  <c:v>-0.35085</c:v>
                </c:pt>
                <c:pt idx="135">
                  <c:v>-0.34893999999999997</c:v>
                </c:pt>
                <c:pt idx="136">
                  <c:v>-0.34703000000000001</c:v>
                </c:pt>
                <c:pt idx="137">
                  <c:v>-0.34511999999999998</c:v>
                </c:pt>
                <c:pt idx="138">
                  <c:v>-0.34322000000000003</c:v>
                </c:pt>
                <c:pt idx="139">
                  <c:v>-0.34133000000000002</c:v>
                </c:pt>
                <c:pt idx="140">
                  <c:v>-0.33943000000000001</c:v>
                </c:pt>
                <c:pt idx="141">
                  <c:v>-0.33754000000000001</c:v>
                </c:pt>
                <c:pt idx="142">
                  <c:v>-0.33566000000000001</c:v>
                </c:pt>
                <c:pt idx="143">
                  <c:v>-0.33377000000000001</c:v>
                </c:pt>
                <c:pt idx="144">
                  <c:v>-0.33189000000000002</c:v>
                </c:pt>
                <c:pt idx="145">
                  <c:v>-0.33001000000000003</c:v>
                </c:pt>
                <c:pt idx="146">
                  <c:v>-0.32812000000000002</c:v>
                </c:pt>
                <c:pt idx="147">
                  <c:v>-0.32624999999999998</c:v>
                </c:pt>
                <c:pt idx="148">
                  <c:v>-0.32436999999999999</c:v>
                </c:pt>
                <c:pt idx="149">
                  <c:v>-0.32249</c:v>
                </c:pt>
                <c:pt idx="150">
                  <c:v>-0.32061000000000001</c:v>
                </c:pt>
                <c:pt idx="151">
                  <c:v>-0.31874000000000002</c:v>
                </c:pt>
                <c:pt idx="152">
                  <c:v>-0.31685999999999998</c:v>
                </c:pt>
                <c:pt idx="153">
                  <c:v>-0.31498999999999999</c:v>
                </c:pt>
                <c:pt idx="154">
                  <c:v>-0.31311</c:v>
                </c:pt>
                <c:pt idx="155">
                  <c:v>-0.31124000000000002</c:v>
                </c:pt>
                <c:pt idx="156">
                  <c:v>-0.30936999999999998</c:v>
                </c:pt>
                <c:pt idx="157">
                  <c:v>-0.30748999999999999</c:v>
                </c:pt>
                <c:pt idx="158">
                  <c:v>-0.30562</c:v>
                </c:pt>
                <c:pt idx="159">
                  <c:v>-0.30375000000000002</c:v>
                </c:pt>
                <c:pt idx="160">
                  <c:v>-0.30187000000000003</c:v>
                </c:pt>
                <c:pt idx="161">
                  <c:v>-0.3</c:v>
                </c:pt>
                <c:pt idx="162">
                  <c:v>-0.29812</c:v>
                </c:pt>
                <c:pt idx="163">
                  <c:v>-0.29625000000000001</c:v>
                </c:pt>
                <c:pt idx="164">
                  <c:v>-0.29437999999999998</c:v>
                </c:pt>
                <c:pt idx="165">
                  <c:v>-0.29249999999999998</c:v>
                </c:pt>
                <c:pt idx="166">
                  <c:v>-0.29063</c:v>
                </c:pt>
                <c:pt idx="167">
                  <c:v>-0.28875000000000001</c:v>
                </c:pt>
                <c:pt idx="168">
                  <c:v>-0.28688000000000002</c:v>
                </c:pt>
                <c:pt idx="169">
                  <c:v>-0.28499999999999998</c:v>
                </c:pt>
                <c:pt idx="170">
                  <c:v>-0.28312999999999999</c:v>
                </c:pt>
                <c:pt idx="171">
                  <c:v>-0.28125</c:v>
                </c:pt>
                <c:pt idx="172">
                  <c:v>-0.27938000000000002</c:v>
                </c:pt>
                <c:pt idx="173">
                  <c:v>-0.27750000000000002</c:v>
                </c:pt>
                <c:pt idx="174">
                  <c:v>-0.27561999999999998</c:v>
                </c:pt>
                <c:pt idx="175">
                  <c:v>-0.27373999999999998</c:v>
                </c:pt>
                <c:pt idx="176">
                  <c:v>-0.27185999999999999</c:v>
                </c:pt>
                <c:pt idx="177">
                  <c:v>-0.26996999999999999</c:v>
                </c:pt>
                <c:pt idx="178">
                  <c:v>-0.26808999999999999</c:v>
                </c:pt>
                <c:pt idx="179">
                  <c:v>-0.26619999999999999</c:v>
                </c:pt>
                <c:pt idx="180">
                  <c:v>-0.26430999999999999</c:v>
                </c:pt>
                <c:pt idx="181">
                  <c:v>-0.26241999999999999</c:v>
                </c:pt>
                <c:pt idx="182">
                  <c:v>-0.26051999999999997</c:v>
                </c:pt>
                <c:pt idx="183">
                  <c:v>-0.25863000000000003</c:v>
                </c:pt>
                <c:pt idx="184">
                  <c:v>-0.25672</c:v>
                </c:pt>
                <c:pt idx="185">
                  <c:v>-0.25481999999999999</c:v>
                </c:pt>
                <c:pt idx="186">
                  <c:v>-0.25291000000000002</c:v>
                </c:pt>
                <c:pt idx="187">
                  <c:v>-0.25098999999999999</c:v>
                </c:pt>
                <c:pt idx="188">
                  <c:v>-0.24907000000000001</c:v>
                </c:pt>
                <c:pt idx="189">
                  <c:v>-0.24714</c:v>
                </c:pt>
                <c:pt idx="190">
                  <c:v>-0.24521000000000001</c:v>
                </c:pt>
                <c:pt idx="191">
                  <c:v>-0.24326999999999999</c:v>
                </c:pt>
                <c:pt idx="192">
                  <c:v>-0.24132999999999999</c:v>
                </c:pt>
                <c:pt idx="193">
                  <c:v>-0.23937</c:v>
                </c:pt>
                <c:pt idx="194">
                  <c:v>-0.23741000000000001</c:v>
                </c:pt>
                <c:pt idx="195">
                  <c:v>-0.23544000000000001</c:v>
                </c:pt>
                <c:pt idx="196">
                  <c:v>-0.23347000000000001</c:v>
                </c:pt>
                <c:pt idx="197">
                  <c:v>-0.23147999999999999</c:v>
                </c:pt>
                <c:pt idx="198">
                  <c:v>-0.22947999999999999</c:v>
                </c:pt>
                <c:pt idx="199">
                  <c:v>-0.22747999999999999</c:v>
                </c:pt>
                <c:pt idx="200">
                  <c:v>-0.22545999999999999</c:v>
                </c:pt>
                <c:pt idx="201">
                  <c:v>-0.22342999999999999</c:v>
                </c:pt>
                <c:pt idx="202">
                  <c:v>-0.22140000000000001</c:v>
                </c:pt>
                <c:pt idx="203">
                  <c:v>-0.21934999999999999</c:v>
                </c:pt>
                <c:pt idx="204">
                  <c:v>-0.21728</c:v>
                </c:pt>
                <c:pt idx="205">
                  <c:v>-0.21521000000000001</c:v>
                </c:pt>
                <c:pt idx="206">
                  <c:v>-0.21312</c:v>
                </c:pt>
                <c:pt idx="207">
                  <c:v>-0.21102000000000001</c:v>
                </c:pt>
                <c:pt idx="208">
                  <c:v>-0.20891000000000001</c:v>
                </c:pt>
                <c:pt idx="209">
                  <c:v>-0.20677999999999999</c:v>
                </c:pt>
                <c:pt idx="210">
                  <c:v>-0.20463999999999999</c:v>
                </c:pt>
                <c:pt idx="211">
                  <c:v>-0.20247999999999999</c:v>
                </c:pt>
                <c:pt idx="212">
                  <c:v>-0.20030999999999999</c:v>
                </c:pt>
                <c:pt idx="213">
                  <c:v>-0.19811999999999999</c:v>
                </c:pt>
                <c:pt idx="214">
                  <c:v>-0.19592000000000001</c:v>
                </c:pt>
                <c:pt idx="215">
                  <c:v>-0.19370000000000001</c:v>
                </c:pt>
                <c:pt idx="216">
                  <c:v>-0.19147</c:v>
                </c:pt>
                <c:pt idx="217">
                  <c:v>-0.18922</c:v>
                </c:pt>
                <c:pt idx="218">
                  <c:v>-0.18695000000000001</c:v>
                </c:pt>
                <c:pt idx="219">
                  <c:v>-0.18467</c:v>
                </c:pt>
                <c:pt idx="220">
                  <c:v>-0.18237</c:v>
                </c:pt>
                <c:pt idx="221">
                  <c:v>-0.18004999999999999</c:v>
                </c:pt>
                <c:pt idx="222">
                  <c:v>-0.17771000000000001</c:v>
                </c:pt>
                <c:pt idx="223">
                  <c:v>-0.17535999999999999</c:v>
                </c:pt>
                <c:pt idx="224">
                  <c:v>-0.17299</c:v>
                </c:pt>
                <c:pt idx="225">
                  <c:v>-0.17058999999999999</c:v>
                </c:pt>
                <c:pt idx="226">
                  <c:v>-0.16818</c:v>
                </c:pt>
                <c:pt idx="227">
                  <c:v>-0.16575000000000001</c:v>
                </c:pt>
                <c:pt idx="228">
                  <c:v>-0.1633</c:v>
                </c:pt>
                <c:pt idx="229">
                  <c:v>-0.16083</c:v>
                </c:pt>
                <c:pt idx="230">
                  <c:v>-0.15833</c:v>
                </c:pt>
                <c:pt idx="231">
                  <c:v>-0.15581999999999999</c:v>
                </c:pt>
                <c:pt idx="232">
                  <c:v>-0.15328</c:v>
                </c:pt>
                <c:pt idx="233">
                  <c:v>-0.15071999999999999</c:v>
                </c:pt>
                <c:pt idx="234">
                  <c:v>-0.14813999999999999</c:v>
                </c:pt>
                <c:pt idx="235">
                  <c:v>-0.14552999999999999</c:v>
                </c:pt>
                <c:pt idx="236">
                  <c:v>-0.1429</c:v>
                </c:pt>
                <c:pt idx="237">
                  <c:v>-0.14025000000000001</c:v>
                </c:pt>
                <c:pt idx="238">
                  <c:v>-0.13757</c:v>
                </c:pt>
                <c:pt idx="239">
                  <c:v>-0.13486999999999999</c:v>
                </c:pt>
                <c:pt idx="240">
                  <c:v>-0.13214000000000001</c:v>
                </c:pt>
                <c:pt idx="241">
                  <c:v>-0.12939000000000001</c:v>
                </c:pt>
                <c:pt idx="242">
                  <c:v>-0.12661</c:v>
                </c:pt>
                <c:pt idx="243">
                  <c:v>-0.12381</c:v>
                </c:pt>
                <c:pt idx="244">
                  <c:v>-0.12096999999999999</c:v>
                </c:pt>
                <c:pt idx="245">
                  <c:v>-0.11812</c:v>
                </c:pt>
                <c:pt idx="246">
                  <c:v>-0.11523</c:v>
                </c:pt>
                <c:pt idx="247">
                  <c:v>-0.11230999999999999</c:v>
                </c:pt>
                <c:pt idx="248">
                  <c:v>-0.10936</c:v>
                </c:pt>
                <c:pt idx="249">
                  <c:v>-0.10638</c:v>
                </c:pt>
                <c:pt idx="250">
                  <c:v>-0.10337</c:v>
                </c:pt>
                <c:pt idx="251">
                  <c:v>-0.10032000000000001</c:v>
                </c:pt>
                <c:pt idx="252">
                  <c:v>-9.7239999999999993E-2</c:v>
                </c:pt>
                <c:pt idx="253">
                  <c:v>-9.4130000000000005E-2</c:v>
                </c:pt>
                <c:pt idx="254">
                  <c:v>-9.0990000000000001E-2</c:v>
                </c:pt>
                <c:pt idx="255">
                  <c:v>-8.7819999999999995E-2</c:v>
                </c:pt>
                <c:pt idx="256">
                  <c:v>-8.4610000000000005E-2</c:v>
                </c:pt>
                <c:pt idx="257">
                  <c:v>-8.1379999999999994E-2</c:v>
                </c:pt>
                <c:pt idx="258">
                  <c:v>-7.8119999999999995E-2</c:v>
                </c:pt>
                <c:pt idx="259">
                  <c:v>-7.4819999999999998E-2</c:v>
                </c:pt>
                <c:pt idx="260">
                  <c:v>-7.1499999999999994E-2</c:v>
                </c:pt>
                <c:pt idx="261">
                  <c:v>-6.8150000000000002E-2</c:v>
                </c:pt>
                <c:pt idx="262">
                  <c:v>-6.4769999999999994E-2</c:v>
                </c:pt>
                <c:pt idx="263">
                  <c:v>-6.1359999999999998E-2</c:v>
                </c:pt>
                <c:pt idx="264">
                  <c:v>-5.7930000000000002E-2</c:v>
                </c:pt>
                <c:pt idx="265">
                  <c:v>-5.4469999999999998E-2</c:v>
                </c:pt>
                <c:pt idx="266">
                  <c:v>-5.0999999999999997E-2</c:v>
                </c:pt>
                <c:pt idx="267">
                  <c:v>-4.7509999999999997E-2</c:v>
                </c:pt>
                <c:pt idx="268">
                  <c:v>-4.4019999999999997E-2</c:v>
                </c:pt>
                <c:pt idx="269">
                  <c:v>-4.0529999999999997E-2</c:v>
                </c:pt>
                <c:pt idx="270">
                  <c:v>-3.705E-2</c:v>
                </c:pt>
                <c:pt idx="271">
                  <c:v>-3.356E-2</c:v>
                </c:pt>
                <c:pt idx="272">
                  <c:v>-3.0089999999999999E-2</c:v>
                </c:pt>
                <c:pt idx="273">
                  <c:v>-2.6620000000000001E-2</c:v>
                </c:pt>
                <c:pt idx="274">
                  <c:v>-2.316E-2</c:v>
                </c:pt>
                <c:pt idx="275">
                  <c:v>-1.9699999999999999E-2</c:v>
                </c:pt>
                <c:pt idx="276">
                  <c:v>-1.6240000000000001E-2</c:v>
                </c:pt>
                <c:pt idx="277">
                  <c:v>-1.2789999999999999E-2</c:v>
                </c:pt>
                <c:pt idx="278">
                  <c:v>-9.3399999999999993E-3</c:v>
                </c:pt>
                <c:pt idx="279">
                  <c:v>-5.8999999999999999E-3</c:v>
                </c:pt>
                <c:pt idx="280">
                  <c:v>-2.47E-3</c:v>
                </c:pt>
                <c:pt idx="281">
                  <c:v>9.6000000000000002E-4</c:v>
                </c:pt>
                <c:pt idx="282">
                  <c:v>4.3899999999999998E-3</c:v>
                </c:pt>
                <c:pt idx="283">
                  <c:v>7.8399999999999997E-3</c:v>
                </c:pt>
                <c:pt idx="284">
                  <c:v>1.1270000000000001E-2</c:v>
                </c:pt>
                <c:pt idx="285">
                  <c:v>1.469E-2</c:v>
                </c:pt>
                <c:pt idx="286">
                  <c:v>1.8100000000000002E-2</c:v>
                </c:pt>
                <c:pt idx="287">
                  <c:v>2.1520000000000001E-2</c:v>
                </c:pt>
                <c:pt idx="288">
                  <c:v>2.495E-2</c:v>
                </c:pt>
                <c:pt idx="289">
                  <c:v>2.8389999999999999E-2</c:v>
                </c:pt>
                <c:pt idx="290">
                  <c:v>3.1829999999999997E-2</c:v>
                </c:pt>
                <c:pt idx="291">
                  <c:v>3.524E-2</c:v>
                </c:pt>
                <c:pt idx="292">
                  <c:v>3.8649999999999997E-2</c:v>
                </c:pt>
                <c:pt idx="293">
                  <c:v>4.2070000000000003E-2</c:v>
                </c:pt>
                <c:pt idx="294">
                  <c:v>4.5510000000000002E-2</c:v>
                </c:pt>
                <c:pt idx="295">
                  <c:v>4.895E-2</c:v>
                </c:pt>
                <c:pt idx="296">
                  <c:v>5.2380000000000003E-2</c:v>
                </c:pt>
                <c:pt idx="297">
                  <c:v>5.5780000000000003E-2</c:v>
                </c:pt>
                <c:pt idx="298">
                  <c:v>5.9180000000000003E-2</c:v>
                </c:pt>
                <c:pt idx="299">
                  <c:v>6.2609999999999999E-2</c:v>
                </c:pt>
                <c:pt idx="300">
                  <c:v>6.6059999999999994E-2</c:v>
                </c:pt>
                <c:pt idx="301">
                  <c:v>6.9500000000000006E-2</c:v>
                </c:pt>
                <c:pt idx="302">
                  <c:v>7.2919999999999999E-2</c:v>
                </c:pt>
                <c:pt idx="303">
                  <c:v>7.6310000000000003E-2</c:v>
                </c:pt>
                <c:pt idx="304">
                  <c:v>7.9699999999999993E-2</c:v>
                </c:pt>
                <c:pt idx="305">
                  <c:v>8.3129999999999996E-2</c:v>
                </c:pt>
                <c:pt idx="306">
                  <c:v>8.6610000000000006E-2</c:v>
                </c:pt>
                <c:pt idx="307">
                  <c:v>9.0050000000000005E-2</c:v>
                </c:pt>
                <c:pt idx="308">
                  <c:v>9.3390000000000001E-2</c:v>
                </c:pt>
                <c:pt idx="309">
                  <c:v>9.6750000000000003E-2</c:v>
                </c:pt>
                <c:pt idx="310">
                  <c:v>0.1002</c:v>
                </c:pt>
                <c:pt idx="311">
                  <c:v>0.1037</c:v>
                </c:pt>
                <c:pt idx="312">
                  <c:v>0.10714</c:v>
                </c:pt>
                <c:pt idx="313">
                  <c:v>0.11054</c:v>
                </c:pt>
                <c:pt idx="314">
                  <c:v>0.11408</c:v>
                </c:pt>
                <c:pt idx="315">
                  <c:v>0.11745999999999999</c:v>
                </c:pt>
                <c:pt idx="316">
                  <c:v>0.12111</c:v>
                </c:pt>
                <c:pt idx="317">
                  <c:v>0.12497</c:v>
                </c:pt>
                <c:pt idx="318">
                  <c:v>0.12878000000000001</c:v>
                </c:pt>
                <c:pt idx="319">
                  <c:v>0.13236000000000001</c:v>
                </c:pt>
                <c:pt idx="320">
                  <c:v>0.13650000000000001</c:v>
                </c:pt>
                <c:pt idx="321">
                  <c:v>0.14104</c:v>
                </c:pt>
                <c:pt idx="322">
                  <c:v>0.14502999999999999</c:v>
                </c:pt>
                <c:pt idx="323">
                  <c:v>0.14907000000000001</c:v>
                </c:pt>
                <c:pt idx="324">
                  <c:v>0.15348999999999999</c:v>
                </c:pt>
                <c:pt idx="325">
                  <c:v>0.15804000000000001</c:v>
                </c:pt>
                <c:pt idx="326">
                  <c:v>0.16217999999999999</c:v>
                </c:pt>
                <c:pt idx="327">
                  <c:v>0.16632</c:v>
                </c:pt>
                <c:pt idx="328">
                  <c:v>0.17061000000000001</c:v>
                </c:pt>
                <c:pt idx="329">
                  <c:v>0.17501</c:v>
                </c:pt>
                <c:pt idx="330">
                  <c:v>0.17924999999999999</c:v>
                </c:pt>
                <c:pt idx="331">
                  <c:v>0.18332000000000001</c:v>
                </c:pt>
                <c:pt idx="332">
                  <c:v>0.18754999999999999</c:v>
                </c:pt>
                <c:pt idx="333">
                  <c:v>0.19188</c:v>
                </c:pt>
                <c:pt idx="334">
                  <c:v>0.19608</c:v>
                </c:pt>
                <c:pt idx="335">
                  <c:v>0.20021</c:v>
                </c:pt>
                <c:pt idx="336">
                  <c:v>0.20441000000000001</c:v>
                </c:pt>
                <c:pt idx="337">
                  <c:v>0.20865</c:v>
                </c:pt>
                <c:pt idx="338">
                  <c:v>0.21285999999999999</c:v>
                </c:pt>
                <c:pt idx="339">
                  <c:v>0.21704000000000001</c:v>
                </c:pt>
                <c:pt idx="340">
                  <c:v>0.22120000000000001</c:v>
                </c:pt>
                <c:pt idx="341">
                  <c:v>0.22539000000000001</c:v>
                </c:pt>
                <c:pt idx="342">
                  <c:v>0.2296</c:v>
                </c:pt>
                <c:pt idx="343">
                  <c:v>0.23377999999999999</c:v>
                </c:pt>
                <c:pt idx="344">
                  <c:v>0.23794000000000001</c:v>
                </c:pt>
                <c:pt idx="345">
                  <c:v>0.24213000000000001</c:v>
                </c:pt>
                <c:pt idx="346">
                  <c:v>0.24632000000000001</c:v>
                </c:pt>
                <c:pt idx="347">
                  <c:v>0.25051000000000001</c:v>
                </c:pt>
                <c:pt idx="348">
                  <c:v>0.25469000000000003</c:v>
                </c:pt>
                <c:pt idx="349">
                  <c:v>0.25888</c:v>
                </c:pt>
                <c:pt idx="350">
                  <c:v>0.26307000000000003</c:v>
                </c:pt>
                <c:pt idx="351">
                  <c:v>0.26726</c:v>
                </c:pt>
                <c:pt idx="352">
                  <c:v>0.27145000000000002</c:v>
                </c:pt>
                <c:pt idx="353">
                  <c:v>0.27562999999999999</c:v>
                </c:pt>
                <c:pt idx="354">
                  <c:v>0.27983000000000002</c:v>
                </c:pt>
                <c:pt idx="355">
                  <c:v>0.28405000000000002</c:v>
                </c:pt>
                <c:pt idx="356">
                  <c:v>0.28832000000000002</c:v>
                </c:pt>
                <c:pt idx="357">
                  <c:v>0.29266999999999999</c:v>
                </c:pt>
                <c:pt idx="358">
                  <c:v>0.29716999999999999</c:v>
                </c:pt>
                <c:pt idx="359">
                  <c:v>0.30187000000000003</c:v>
                </c:pt>
                <c:pt idx="360">
                  <c:v>0.30686000000000002</c:v>
                </c:pt>
                <c:pt idx="361">
                  <c:v>0.31220999999999999</c:v>
                </c:pt>
                <c:pt idx="362">
                  <c:v>0.31801000000000001</c:v>
                </c:pt>
                <c:pt idx="363">
                  <c:v>0.32424999999999998</c:v>
                </c:pt>
                <c:pt idx="364">
                  <c:v>0.33091999999999999</c:v>
                </c:pt>
                <c:pt idx="365">
                  <c:v>0.33792</c:v>
                </c:pt>
                <c:pt idx="366">
                  <c:v>0.34516999999999998</c:v>
                </c:pt>
                <c:pt idx="367">
                  <c:v>0.35254999999999997</c:v>
                </c:pt>
                <c:pt idx="368">
                  <c:v>0.36001</c:v>
                </c:pt>
                <c:pt idx="369">
                  <c:v>0.36754999999999999</c:v>
                </c:pt>
                <c:pt idx="370">
                  <c:v>0.37515999999999999</c:v>
                </c:pt>
                <c:pt idx="371">
                  <c:v>0.38286999999999999</c:v>
                </c:pt>
                <c:pt idx="372">
                  <c:v>0.39072000000000001</c:v>
                </c:pt>
                <c:pt idx="373">
                  <c:v>0.39874999999999999</c:v>
                </c:pt>
                <c:pt idx="374">
                  <c:v>0.40699000000000002</c:v>
                </c:pt>
                <c:pt idx="375">
                  <c:v>0.41546</c:v>
                </c:pt>
                <c:pt idx="376">
                  <c:v>0.42415999999999998</c:v>
                </c:pt>
                <c:pt idx="377">
                  <c:v>0.43308000000000002</c:v>
                </c:pt>
                <c:pt idx="378">
                  <c:v>0.44224000000000002</c:v>
                </c:pt>
                <c:pt idx="379">
                  <c:v>0.45158999999999999</c:v>
                </c:pt>
                <c:pt idx="380">
                  <c:v>0.46113999999999999</c:v>
                </c:pt>
                <c:pt idx="381">
                  <c:v>0.47089999999999999</c:v>
                </c:pt>
                <c:pt idx="382">
                  <c:v>0.48098999999999997</c:v>
                </c:pt>
                <c:pt idx="383">
                  <c:v>0.49143999999999999</c:v>
                </c:pt>
                <c:pt idx="384">
                  <c:v>0.50270999999999999</c:v>
                </c:pt>
                <c:pt idx="385">
                  <c:v>0.51492000000000004</c:v>
                </c:pt>
                <c:pt idx="386">
                  <c:v>0.52810000000000001</c:v>
                </c:pt>
                <c:pt idx="387">
                  <c:v>0.54257</c:v>
                </c:pt>
                <c:pt idx="388">
                  <c:v>0.55972</c:v>
                </c:pt>
                <c:pt idx="389">
                  <c:v>0.58023999999999998</c:v>
                </c:pt>
                <c:pt idx="390">
                  <c:v>0.60333999999999999</c:v>
                </c:pt>
                <c:pt idx="391">
                  <c:v>0.62824999999999998</c:v>
                </c:pt>
                <c:pt idx="392">
                  <c:v>0.6542</c:v>
                </c:pt>
                <c:pt idx="393">
                  <c:v>0.68127000000000004</c:v>
                </c:pt>
                <c:pt idx="394">
                  <c:v>0.70918999999999999</c:v>
                </c:pt>
                <c:pt idx="395">
                  <c:v>0.73750000000000004</c:v>
                </c:pt>
                <c:pt idx="396">
                  <c:v>0.76614000000000004</c:v>
                </c:pt>
                <c:pt idx="397">
                  <c:v>0.79617000000000004</c:v>
                </c:pt>
                <c:pt idx="398">
                  <c:v>0.82726999999999995</c:v>
                </c:pt>
                <c:pt idx="399">
                  <c:v>0.86716000000000004</c:v>
                </c:pt>
              </c:numCache>
            </c:numRef>
          </c:xVal>
          <c:yVal>
            <c:numRef>
              <c:f>test_0.2!$E$5:$E$404</c:f>
              <c:numCache>
                <c:formatCode>General</c:formatCode>
                <c:ptCount val="400"/>
                <c:pt idx="0">
                  <c:v>8.3330000000000001E-2</c:v>
                </c:pt>
                <c:pt idx="1">
                  <c:v>8.3330000000000001E-2</c:v>
                </c:pt>
                <c:pt idx="2">
                  <c:v>8.3360000000000004E-2</c:v>
                </c:pt>
                <c:pt idx="3">
                  <c:v>8.3430000000000004E-2</c:v>
                </c:pt>
                <c:pt idx="4">
                  <c:v>8.3659999999999998E-2</c:v>
                </c:pt>
                <c:pt idx="5">
                  <c:v>8.3930000000000005E-2</c:v>
                </c:pt>
                <c:pt idx="6">
                  <c:v>8.4190000000000001E-2</c:v>
                </c:pt>
                <c:pt idx="7">
                  <c:v>8.4959999999999994E-2</c:v>
                </c:pt>
                <c:pt idx="8">
                  <c:v>8.7840000000000001E-2</c:v>
                </c:pt>
                <c:pt idx="9">
                  <c:v>9.7989999999999994E-2</c:v>
                </c:pt>
                <c:pt idx="10">
                  <c:v>0.11862</c:v>
                </c:pt>
                <c:pt idx="11">
                  <c:v>0.13983999999999999</c:v>
                </c:pt>
                <c:pt idx="12">
                  <c:v>0.15490999999999999</c:v>
                </c:pt>
                <c:pt idx="13">
                  <c:v>0.16797999999999999</c:v>
                </c:pt>
                <c:pt idx="14">
                  <c:v>0.17923</c:v>
                </c:pt>
                <c:pt idx="15">
                  <c:v>0.18840000000000001</c:v>
                </c:pt>
                <c:pt idx="16">
                  <c:v>0.19583999999999999</c:v>
                </c:pt>
                <c:pt idx="17">
                  <c:v>0.20238</c:v>
                </c:pt>
                <c:pt idx="18">
                  <c:v>0.20885000000000001</c:v>
                </c:pt>
                <c:pt idx="19">
                  <c:v>0.21603</c:v>
                </c:pt>
                <c:pt idx="20">
                  <c:v>0.22428000000000001</c:v>
                </c:pt>
                <c:pt idx="21">
                  <c:v>0.23330999999999999</c:v>
                </c:pt>
                <c:pt idx="22">
                  <c:v>0.24268999999999999</c:v>
                </c:pt>
                <c:pt idx="23">
                  <c:v>0.25233</c:v>
                </c:pt>
                <c:pt idx="24">
                  <c:v>0.26214999999999999</c:v>
                </c:pt>
                <c:pt idx="25">
                  <c:v>0.27195999999999998</c:v>
                </c:pt>
                <c:pt idx="26">
                  <c:v>0.28145999999999999</c:v>
                </c:pt>
                <c:pt idx="27">
                  <c:v>0.29044999999999999</c:v>
                </c:pt>
                <c:pt idx="28">
                  <c:v>0.29882999999999998</c:v>
                </c:pt>
                <c:pt idx="29">
                  <c:v>0.30664000000000002</c:v>
                </c:pt>
                <c:pt idx="30">
                  <c:v>0.31401000000000001</c:v>
                </c:pt>
                <c:pt idx="31">
                  <c:v>0.32118000000000002</c:v>
                </c:pt>
                <c:pt idx="32">
                  <c:v>0.32840000000000003</c:v>
                </c:pt>
                <c:pt idx="33">
                  <c:v>0.33583000000000002</c:v>
                </c:pt>
                <c:pt idx="34">
                  <c:v>0.34354000000000001</c:v>
                </c:pt>
                <c:pt idx="35">
                  <c:v>0.35149000000000002</c:v>
                </c:pt>
                <c:pt idx="36">
                  <c:v>0.35959999999999998</c:v>
                </c:pt>
                <c:pt idx="37">
                  <c:v>0.36784</c:v>
                </c:pt>
                <c:pt idx="38">
                  <c:v>0.37613000000000002</c:v>
                </c:pt>
                <c:pt idx="39">
                  <c:v>0.38444</c:v>
                </c:pt>
                <c:pt idx="40">
                  <c:v>0.39273000000000002</c:v>
                </c:pt>
                <c:pt idx="41">
                  <c:v>0.40096999999999999</c:v>
                </c:pt>
                <c:pt idx="42">
                  <c:v>0.40910999999999997</c:v>
                </c:pt>
                <c:pt idx="43">
                  <c:v>0.41715000000000002</c:v>
                </c:pt>
                <c:pt idx="44">
                  <c:v>0.42505999999999999</c:v>
                </c:pt>
                <c:pt idx="45">
                  <c:v>0.43282999999999999</c:v>
                </c:pt>
                <c:pt idx="46">
                  <c:v>0.44045000000000001</c:v>
                </c:pt>
                <c:pt idx="47">
                  <c:v>0.44792999999999999</c:v>
                </c:pt>
                <c:pt idx="48">
                  <c:v>0.45529999999999998</c:v>
                </c:pt>
                <c:pt idx="49">
                  <c:v>0.46260000000000001</c:v>
                </c:pt>
                <c:pt idx="50">
                  <c:v>0.46988999999999997</c:v>
                </c:pt>
                <c:pt idx="51">
                  <c:v>0.47724</c:v>
                </c:pt>
                <c:pt idx="52">
                  <c:v>0.48468</c:v>
                </c:pt>
                <c:pt idx="53">
                  <c:v>0.49224000000000001</c:v>
                </c:pt>
                <c:pt idx="54">
                  <c:v>0.49991000000000002</c:v>
                </c:pt>
                <c:pt idx="55">
                  <c:v>0.50765000000000005</c:v>
                </c:pt>
                <c:pt idx="56">
                  <c:v>0.51543000000000005</c:v>
                </c:pt>
                <c:pt idx="57">
                  <c:v>0.5232</c:v>
                </c:pt>
                <c:pt idx="58">
                  <c:v>0.53088999999999997</c:v>
                </c:pt>
                <c:pt idx="59">
                  <c:v>0.53849000000000002</c:v>
                </c:pt>
                <c:pt idx="60">
                  <c:v>0.54593999999999998</c:v>
                </c:pt>
                <c:pt idx="61">
                  <c:v>0.55325999999999997</c:v>
                </c:pt>
                <c:pt idx="62">
                  <c:v>0.56045999999999996</c:v>
                </c:pt>
                <c:pt idx="63">
                  <c:v>0.56755</c:v>
                </c:pt>
                <c:pt idx="64">
                  <c:v>0.57459000000000005</c:v>
                </c:pt>
                <c:pt idx="65">
                  <c:v>0.58160999999999996</c:v>
                </c:pt>
                <c:pt idx="66">
                  <c:v>0.58864000000000005</c:v>
                </c:pt>
                <c:pt idx="67">
                  <c:v>0.59572999999999998</c:v>
                </c:pt>
                <c:pt idx="68">
                  <c:v>0.60287000000000002</c:v>
                </c:pt>
                <c:pt idx="69">
                  <c:v>0.61007999999999996</c:v>
                </c:pt>
                <c:pt idx="70">
                  <c:v>0.61734999999999995</c:v>
                </c:pt>
                <c:pt idx="71">
                  <c:v>0.62465000000000004</c:v>
                </c:pt>
                <c:pt idx="72">
                  <c:v>0.63193999999999995</c:v>
                </c:pt>
                <c:pt idx="73">
                  <c:v>0.63919000000000004</c:v>
                </c:pt>
                <c:pt idx="74">
                  <c:v>0.64637999999999995</c:v>
                </c:pt>
                <c:pt idx="75">
                  <c:v>0.65349999999999997</c:v>
                </c:pt>
                <c:pt idx="76">
                  <c:v>0.66052999999999995</c:v>
                </c:pt>
                <c:pt idx="77">
                  <c:v>0.66749000000000003</c:v>
                </c:pt>
                <c:pt idx="78">
                  <c:v>0.67437999999999998</c:v>
                </c:pt>
                <c:pt idx="79">
                  <c:v>0.68123</c:v>
                </c:pt>
                <c:pt idx="80">
                  <c:v>0.68805000000000005</c:v>
                </c:pt>
                <c:pt idx="81">
                  <c:v>0.69486999999999999</c:v>
                </c:pt>
                <c:pt idx="82">
                  <c:v>0.70167999999999997</c:v>
                </c:pt>
                <c:pt idx="83">
                  <c:v>0.70850000000000002</c:v>
                </c:pt>
                <c:pt idx="84">
                  <c:v>0.71533999999999998</c:v>
                </c:pt>
                <c:pt idx="85">
                  <c:v>0.72218000000000004</c:v>
                </c:pt>
                <c:pt idx="86">
                  <c:v>0.72902</c:v>
                </c:pt>
                <c:pt idx="87">
                  <c:v>0.73585</c:v>
                </c:pt>
                <c:pt idx="88">
                  <c:v>0.74265999999999999</c:v>
                </c:pt>
                <c:pt idx="89">
                  <c:v>0.74944</c:v>
                </c:pt>
                <c:pt idx="90">
                  <c:v>0.75619000000000003</c:v>
                </c:pt>
                <c:pt idx="91">
                  <c:v>0.76290000000000002</c:v>
                </c:pt>
                <c:pt idx="92">
                  <c:v>0.76956999999999998</c:v>
                </c:pt>
                <c:pt idx="93">
                  <c:v>0.77620999999999996</c:v>
                </c:pt>
                <c:pt idx="94">
                  <c:v>0.78281000000000001</c:v>
                </c:pt>
                <c:pt idx="95">
                  <c:v>0.78937999999999997</c:v>
                </c:pt>
                <c:pt idx="96">
                  <c:v>0.79593000000000003</c:v>
                </c:pt>
                <c:pt idx="97">
                  <c:v>0.80244000000000004</c:v>
                </c:pt>
                <c:pt idx="98">
                  <c:v>0.80893000000000004</c:v>
                </c:pt>
                <c:pt idx="99">
                  <c:v>0.81538999999999995</c:v>
                </c:pt>
                <c:pt idx="100">
                  <c:v>0.82181999999999999</c:v>
                </c:pt>
                <c:pt idx="101">
                  <c:v>0.82821</c:v>
                </c:pt>
                <c:pt idx="102">
                  <c:v>0.83455999999999997</c:v>
                </c:pt>
                <c:pt idx="103">
                  <c:v>0.84087000000000001</c:v>
                </c:pt>
                <c:pt idx="104">
                  <c:v>0.84714</c:v>
                </c:pt>
                <c:pt idx="105">
                  <c:v>0.85336999999999996</c:v>
                </c:pt>
                <c:pt idx="106">
                  <c:v>0.85955000000000004</c:v>
                </c:pt>
                <c:pt idx="107">
                  <c:v>0.86568999999999996</c:v>
                </c:pt>
                <c:pt idx="108">
                  <c:v>0.87178</c:v>
                </c:pt>
                <c:pt idx="109">
                  <c:v>0.87780000000000002</c:v>
                </c:pt>
                <c:pt idx="110">
                  <c:v>0.88376999999999994</c:v>
                </c:pt>
                <c:pt idx="111">
                  <c:v>0.88965000000000005</c:v>
                </c:pt>
                <c:pt idx="112">
                  <c:v>0.89544999999999997</c:v>
                </c:pt>
                <c:pt idx="113">
                  <c:v>0.90115000000000001</c:v>
                </c:pt>
                <c:pt idx="114">
                  <c:v>0.90673999999999999</c:v>
                </c:pt>
                <c:pt idx="115">
                  <c:v>0.91220000000000001</c:v>
                </c:pt>
                <c:pt idx="116">
                  <c:v>0.91752999999999996</c:v>
                </c:pt>
                <c:pt idx="117">
                  <c:v>0.92271999999999998</c:v>
                </c:pt>
                <c:pt idx="118">
                  <c:v>0.92776000000000003</c:v>
                </c:pt>
                <c:pt idx="119">
                  <c:v>0.93264000000000002</c:v>
                </c:pt>
                <c:pt idx="120">
                  <c:v>0.93735000000000002</c:v>
                </c:pt>
                <c:pt idx="121">
                  <c:v>0.94189999999999996</c:v>
                </c:pt>
                <c:pt idx="122">
                  <c:v>0.94626999999999994</c:v>
                </c:pt>
                <c:pt idx="123">
                  <c:v>0.95047000000000004</c:v>
                </c:pt>
                <c:pt idx="124">
                  <c:v>0.95448</c:v>
                </c:pt>
                <c:pt idx="125">
                  <c:v>0.95831999999999995</c:v>
                </c:pt>
                <c:pt idx="126">
                  <c:v>0.96196000000000004</c:v>
                </c:pt>
                <c:pt idx="127">
                  <c:v>0.96541999999999994</c:v>
                </c:pt>
                <c:pt idx="128">
                  <c:v>0.96867999999999999</c:v>
                </c:pt>
                <c:pt idx="129">
                  <c:v>0.97175</c:v>
                </c:pt>
                <c:pt idx="130">
                  <c:v>0.97463</c:v>
                </c:pt>
                <c:pt idx="131">
                  <c:v>0.97731999999999997</c:v>
                </c:pt>
                <c:pt idx="132">
                  <c:v>0.97982999999999998</c:v>
                </c:pt>
                <c:pt idx="133">
                  <c:v>0.98214000000000001</c:v>
                </c:pt>
                <c:pt idx="134">
                  <c:v>0.98428000000000004</c:v>
                </c:pt>
                <c:pt idx="135">
                  <c:v>0.98624000000000001</c:v>
                </c:pt>
                <c:pt idx="136">
                  <c:v>0.98802999999999996</c:v>
                </c:pt>
                <c:pt idx="137">
                  <c:v>0.98967000000000005</c:v>
                </c:pt>
                <c:pt idx="138">
                  <c:v>0.99114000000000002</c:v>
                </c:pt>
                <c:pt idx="139">
                  <c:v>0.99246999999999996</c:v>
                </c:pt>
                <c:pt idx="140">
                  <c:v>0.99365999999999999</c:v>
                </c:pt>
                <c:pt idx="141">
                  <c:v>0.99472000000000005</c:v>
                </c:pt>
                <c:pt idx="142">
                  <c:v>0.99565999999999999</c:v>
                </c:pt>
                <c:pt idx="143">
                  <c:v>0.99648000000000003</c:v>
                </c:pt>
                <c:pt idx="144">
                  <c:v>0.99719999999999998</c:v>
                </c:pt>
                <c:pt idx="145">
                  <c:v>0.99782000000000004</c:v>
                </c:pt>
                <c:pt idx="146">
                  <c:v>0.99836000000000003</c:v>
                </c:pt>
                <c:pt idx="147">
                  <c:v>0.99880999999999998</c:v>
                </c:pt>
                <c:pt idx="148">
                  <c:v>0.99919999999999998</c:v>
                </c:pt>
                <c:pt idx="149">
                  <c:v>0.99951999999999996</c:v>
                </c:pt>
                <c:pt idx="150">
                  <c:v>0.99978999999999996</c:v>
                </c:pt>
                <c:pt idx="151">
                  <c:v>1.0000100000000001</c:v>
                </c:pt>
                <c:pt idx="152">
                  <c:v>1.0001899999999999</c:v>
                </c:pt>
                <c:pt idx="153">
                  <c:v>1.00034</c:v>
                </c:pt>
                <c:pt idx="154">
                  <c:v>1.0004500000000001</c:v>
                </c:pt>
                <c:pt idx="155">
                  <c:v>1.00054</c:v>
                </c:pt>
                <c:pt idx="156">
                  <c:v>1.0005999999999999</c:v>
                </c:pt>
                <c:pt idx="157">
                  <c:v>1.00065</c:v>
                </c:pt>
                <c:pt idx="158">
                  <c:v>1.00068</c:v>
                </c:pt>
                <c:pt idx="159">
                  <c:v>1.0006999999999999</c:v>
                </c:pt>
                <c:pt idx="160">
                  <c:v>1.00071</c:v>
                </c:pt>
                <c:pt idx="161">
                  <c:v>1.0006999999999999</c:v>
                </c:pt>
                <c:pt idx="162">
                  <c:v>1.00068</c:v>
                </c:pt>
                <c:pt idx="163">
                  <c:v>1.00064</c:v>
                </c:pt>
                <c:pt idx="164">
                  <c:v>1.0005900000000001</c:v>
                </c:pt>
                <c:pt idx="165">
                  <c:v>1.0005200000000001</c:v>
                </c:pt>
                <c:pt idx="166">
                  <c:v>1.00044</c:v>
                </c:pt>
                <c:pt idx="167">
                  <c:v>1.0003200000000001</c:v>
                </c:pt>
                <c:pt idx="168">
                  <c:v>1.0001800000000001</c:v>
                </c:pt>
                <c:pt idx="169">
                  <c:v>1.0000100000000001</c:v>
                </c:pt>
                <c:pt idx="170">
                  <c:v>0.99978999999999996</c:v>
                </c:pt>
                <c:pt idx="171">
                  <c:v>0.99953000000000003</c:v>
                </c:pt>
                <c:pt idx="172">
                  <c:v>0.99922</c:v>
                </c:pt>
                <c:pt idx="173">
                  <c:v>0.99885000000000002</c:v>
                </c:pt>
                <c:pt idx="174">
                  <c:v>0.99841000000000002</c:v>
                </c:pt>
                <c:pt idx="175">
                  <c:v>0.99790000000000001</c:v>
                </c:pt>
                <c:pt idx="176">
                  <c:v>0.99729999999999996</c:v>
                </c:pt>
                <c:pt idx="177">
                  <c:v>0.99661</c:v>
                </c:pt>
                <c:pt idx="178">
                  <c:v>0.99582999999999999</c:v>
                </c:pt>
                <c:pt idx="179">
                  <c:v>0.99492999999999998</c:v>
                </c:pt>
                <c:pt idx="180">
                  <c:v>0.99392000000000003</c:v>
                </c:pt>
                <c:pt idx="181">
                  <c:v>0.99278999999999995</c:v>
                </c:pt>
                <c:pt idx="182">
                  <c:v>0.99151999999999996</c:v>
                </c:pt>
                <c:pt idx="183">
                  <c:v>0.99011000000000005</c:v>
                </c:pt>
                <c:pt idx="184">
                  <c:v>0.98855999999999999</c:v>
                </c:pt>
                <c:pt idx="185">
                  <c:v>0.98684000000000005</c:v>
                </c:pt>
                <c:pt idx="186">
                  <c:v>0.98497000000000001</c:v>
                </c:pt>
                <c:pt idx="187">
                  <c:v>0.98292999999999997</c:v>
                </c:pt>
                <c:pt idx="188">
                  <c:v>0.98070999999999997</c:v>
                </c:pt>
                <c:pt idx="189">
                  <c:v>0.97831999999999997</c:v>
                </c:pt>
                <c:pt idx="190">
                  <c:v>0.97574000000000005</c:v>
                </c:pt>
                <c:pt idx="191">
                  <c:v>0.97297999999999996</c:v>
                </c:pt>
                <c:pt idx="192">
                  <c:v>0.97004000000000001</c:v>
                </c:pt>
                <c:pt idx="193">
                  <c:v>0.96691000000000005</c:v>
                </c:pt>
                <c:pt idx="194">
                  <c:v>0.96358999999999995</c:v>
                </c:pt>
                <c:pt idx="195">
                  <c:v>0.96009</c:v>
                </c:pt>
                <c:pt idx="196">
                  <c:v>0.95640999999999998</c:v>
                </c:pt>
                <c:pt idx="197">
                  <c:v>0.95254000000000005</c:v>
                </c:pt>
                <c:pt idx="198">
                  <c:v>0.94850000000000001</c:v>
                </c:pt>
                <c:pt idx="199">
                  <c:v>0.94428000000000001</c:v>
                </c:pt>
                <c:pt idx="200">
                  <c:v>0.93989</c:v>
                </c:pt>
                <c:pt idx="201">
                  <c:v>0.93532999999999999</c:v>
                </c:pt>
                <c:pt idx="202">
                  <c:v>0.93061000000000005</c:v>
                </c:pt>
                <c:pt idx="203">
                  <c:v>0.92574000000000001</c:v>
                </c:pt>
                <c:pt idx="204">
                  <c:v>0.92071000000000003</c:v>
                </c:pt>
                <c:pt idx="205">
                  <c:v>0.91554000000000002</c:v>
                </c:pt>
                <c:pt idx="206">
                  <c:v>0.91024000000000005</c:v>
                </c:pt>
                <c:pt idx="207">
                  <c:v>0.90481999999999996</c:v>
                </c:pt>
                <c:pt idx="208">
                  <c:v>0.89929000000000003</c:v>
                </c:pt>
                <c:pt idx="209">
                  <c:v>0.89365000000000006</c:v>
                </c:pt>
                <c:pt idx="210">
                  <c:v>0.88793</c:v>
                </c:pt>
                <c:pt idx="211">
                  <c:v>0.88212999999999997</c:v>
                </c:pt>
                <c:pt idx="212">
                  <c:v>0.87626000000000004</c:v>
                </c:pt>
                <c:pt idx="213">
                  <c:v>0.87031999999999998</c:v>
                </c:pt>
                <c:pt idx="214">
                  <c:v>0.86431999999999998</c:v>
                </c:pt>
                <c:pt idx="215">
                  <c:v>0.85826999999999998</c:v>
                </c:pt>
                <c:pt idx="216">
                  <c:v>0.85216999999999998</c:v>
                </c:pt>
                <c:pt idx="217">
                  <c:v>0.84602999999999995</c:v>
                </c:pt>
                <c:pt idx="218">
                  <c:v>0.83984999999999999</c:v>
                </c:pt>
                <c:pt idx="219">
                  <c:v>0.83364000000000005</c:v>
                </c:pt>
                <c:pt idx="220">
                  <c:v>0.82740000000000002</c:v>
                </c:pt>
                <c:pt idx="221">
                  <c:v>0.82113999999999998</c:v>
                </c:pt>
                <c:pt idx="222">
                  <c:v>0.81486000000000003</c:v>
                </c:pt>
                <c:pt idx="223">
                  <c:v>0.80855999999999995</c:v>
                </c:pt>
                <c:pt idx="224">
                  <c:v>0.80223999999999995</c:v>
                </c:pt>
                <c:pt idx="225">
                  <c:v>0.79590000000000005</c:v>
                </c:pt>
                <c:pt idx="226">
                  <c:v>0.78952999999999995</c:v>
                </c:pt>
                <c:pt idx="227">
                  <c:v>0.78312000000000004</c:v>
                </c:pt>
                <c:pt idx="228">
                  <c:v>0.77666999999999997</c:v>
                </c:pt>
                <c:pt idx="229">
                  <c:v>0.77017999999999998</c:v>
                </c:pt>
                <c:pt idx="230">
                  <c:v>0.76363999999999999</c:v>
                </c:pt>
                <c:pt idx="231">
                  <c:v>0.75705999999999996</c:v>
                </c:pt>
                <c:pt idx="232">
                  <c:v>0.75044</c:v>
                </c:pt>
                <c:pt idx="233">
                  <c:v>0.74380999999999997</c:v>
                </c:pt>
                <c:pt idx="234">
                  <c:v>0.73716999999999999</c:v>
                </c:pt>
                <c:pt idx="235">
                  <c:v>0.73055000000000003</c:v>
                </c:pt>
                <c:pt idx="236">
                  <c:v>0.72394999999999998</c:v>
                </c:pt>
                <c:pt idx="237">
                  <c:v>0.71738000000000002</c:v>
                </c:pt>
                <c:pt idx="238">
                  <c:v>0.71084999999999998</c:v>
                </c:pt>
                <c:pt idx="239">
                  <c:v>0.70433999999999997</c:v>
                </c:pt>
                <c:pt idx="240">
                  <c:v>0.69786000000000004</c:v>
                </c:pt>
                <c:pt idx="241">
                  <c:v>0.69137000000000004</c:v>
                </c:pt>
                <c:pt idx="242">
                  <c:v>0.68486999999999998</c:v>
                </c:pt>
                <c:pt idx="243">
                  <c:v>0.67832999999999999</c:v>
                </c:pt>
                <c:pt idx="244">
                  <c:v>0.67174999999999996</c:v>
                </c:pt>
                <c:pt idx="245">
                  <c:v>0.66510999999999998</c:v>
                </c:pt>
                <c:pt idx="246">
                  <c:v>0.65841000000000005</c:v>
                </c:pt>
                <c:pt idx="247">
                  <c:v>0.65166999999999997</c:v>
                </c:pt>
                <c:pt idx="248">
                  <c:v>0.64490000000000003</c:v>
                </c:pt>
                <c:pt idx="249">
                  <c:v>0.63814000000000004</c:v>
                </c:pt>
                <c:pt idx="250">
                  <c:v>0.63141999999999998</c:v>
                </c:pt>
                <c:pt idx="251">
                  <c:v>0.62475999999999998</c:v>
                </c:pt>
                <c:pt idx="252">
                  <c:v>0.61819999999999997</c:v>
                </c:pt>
                <c:pt idx="253">
                  <c:v>0.61175999999999997</c:v>
                </c:pt>
                <c:pt idx="254">
                  <c:v>0.60545000000000004</c:v>
                </c:pt>
                <c:pt idx="255">
                  <c:v>0.59926999999999997</c:v>
                </c:pt>
                <c:pt idx="256">
                  <c:v>0.59321999999999997</c:v>
                </c:pt>
                <c:pt idx="257">
                  <c:v>0.58731</c:v>
                </c:pt>
                <c:pt idx="258">
                  <c:v>0.58152000000000004</c:v>
                </c:pt>
                <c:pt idx="259">
                  <c:v>0.57589000000000001</c:v>
                </c:pt>
                <c:pt idx="260">
                  <c:v>0.57042999999999999</c:v>
                </c:pt>
                <c:pt idx="261">
                  <c:v>0.56520000000000004</c:v>
                </c:pt>
                <c:pt idx="262">
                  <c:v>0.56025000000000003</c:v>
                </c:pt>
                <c:pt idx="263">
                  <c:v>0.55567</c:v>
                </c:pt>
                <c:pt idx="264">
                  <c:v>0.55152999999999996</c:v>
                </c:pt>
                <c:pt idx="265">
                  <c:v>0.54791000000000001</c:v>
                </c:pt>
                <c:pt idx="266">
                  <c:v>0.54488999999999999</c:v>
                </c:pt>
                <c:pt idx="267">
                  <c:v>0.54249000000000003</c:v>
                </c:pt>
                <c:pt idx="268">
                  <c:v>0.54073000000000004</c:v>
                </c:pt>
                <c:pt idx="269">
                  <c:v>0.53957999999999995</c:v>
                </c:pt>
                <c:pt idx="270">
                  <c:v>0.53898000000000001</c:v>
                </c:pt>
                <c:pt idx="271">
                  <c:v>0.53885000000000005</c:v>
                </c:pt>
                <c:pt idx="272">
                  <c:v>0.53907000000000005</c:v>
                </c:pt>
                <c:pt idx="273">
                  <c:v>0.53954000000000002</c:v>
                </c:pt>
                <c:pt idx="274">
                  <c:v>0.54017999999999999</c:v>
                </c:pt>
                <c:pt idx="275">
                  <c:v>0.54093999999999998</c:v>
                </c:pt>
                <c:pt idx="276">
                  <c:v>0.54178000000000004</c:v>
                </c:pt>
                <c:pt idx="277">
                  <c:v>0.54264999999999997</c:v>
                </c:pt>
                <c:pt idx="278">
                  <c:v>0.54349000000000003</c:v>
                </c:pt>
                <c:pt idx="279">
                  <c:v>0.54425999999999997</c:v>
                </c:pt>
                <c:pt idx="280">
                  <c:v>0.54491999999999996</c:v>
                </c:pt>
                <c:pt idx="281">
                  <c:v>0.54547999999999996</c:v>
                </c:pt>
                <c:pt idx="282">
                  <c:v>0.54596</c:v>
                </c:pt>
                <c:pt idx="283">
                  <c:v>0.54635999999999996</c:v>
                </c:pt>
                <c:pt idx="284">
                  <c:v>0.54669999999999996</c:v>
                </c:pt>
                <c:pt idx="285">
                  <c:v>0.54693999999999998</c:v>
                </c:pt>
                <c:pt idx="286">
                  <c:v>0.54708000000000001</c:v>
                </c:pt>
                <c:pt idx="287">
                  <c:v>0.54717000000000005</c:v>
                </c:pt>
                <c:pt idx="288">
                  <c:v>0.54722999999999999</c:v>
                </c:pt>
                <c:pt idx="289">
                  <c:v>0.54727999999999999</c:v>
                </c:pt>
                <c:pt idx="290">
                  <c:v>0.54734000000000005</c:v>
                </c:pt>
                <c:pt idx="291">
                  <c:v>0.54739000000000004</c:v>
                </c:pt>
                <c:pt idx="292">
                  <c:v>0.54742000000000002</c:v>
                </c:pt>
                <c:pt idx="293">
                  <c:v>0.54744999999999999</c:v>
                </c:pt>
                <c:pt idx="294">
                  <c:v>0.54749999999999999</c:v>
                </c:pt>
                <c:pt idx="295">
                  <c:v>0.54757</c:v>
                </c:pt>
                <c:pt idx="296">
                  <c:v>0.54762999999999995</c:v>
                </c:pt>
                <c:pt idx="297">
                  <c:v>0.54766000000000004</c:v>
                </c:pt>
                <c:pt idx="298">
                  <c:v>0.54767999999999994</c:v>
                </c:pt>
                <c:pt idx="299">
                  <c:v>0.54771000000000003</c:v>
                </c:pt>
                <c:pt idx="300">
                  <c:v>0.54779</c:v>
                </c:pt>
                <c:pt idx="301">
                  <c:v>0.54791999999999996</c:v>
                </c:pt>
                <c:pt idx="302">
                  <c:v>0.54806999999999995</c:v>
                </c:pt>
                <c:pt idx="303">
                  <c:v>0.54823</c:v>
                </c:pt>
                <c:pt idx="304">
                  <c:v>0.5484</c:v>
                </c:pt>
                <c:pt idx="305">
                  <c:v>0.54857</c:v>
                </c:pt>
                <c:pt idx="306">
                  <c:v>0.54866999999999999</c:v>
                </c:pt>
                <c:pt idx="307">
                  <c:v>0.54856000000000005</c:v>
                </c:pt>
                <c:pt idx="308">
                  <c:v>0.54815000000000003</c:v>
                </c:pt>
                <c:pt idx="309">
                  <c:v>0.54727000000000003</c:v>
                </c:pt>
                <c:pt idx="310">
                  <c:v>0.54569999999999996</c:v>
                </c:pt>
                <c:pt idx="311">
                  <c:v>0.54327999999999999</c:v>
                </c:pt>
                <c:pt idx="312">
                  <c:v>0.53985000000000005</c:v>
                </c:pt>
                <c:pt idx="313">
                  <c:v>0.53508</c:v>
                </c:pt>
                <c:pt idx="314">
                  <c:v>0.52851000000000004</c:v>
                </c:pt>
                <c:pt idx="315">
                  <c:v>0.52070000000000005</c:v>
                </c:pt>
                <c:pt idx="316">
                  <c:v>0.51065000000000005</c:v>
                </c:pt>
                <c:pt idx="317">
                  <c:v>0.49873000000000001</c:v>
                </c:pt>
                <c:pt idx="318">
                  <c:v>0.48648999999999998</c:v>
                </c:pt>
                <c:pt idx="319">
                  <c:v>0.47528999999999999</c:v>
                </c:pt>
                <c:pt idx="320">
                  <c:v>0.46366000000000002</c:v>
                </c:pt>
                <c:pt idx="321">
                  <c:v>0.45345000000000002</c:v>
                </c:pt>
                <c:pt idx="322">
                  <c:v>0.44680999999999998</c:v>
                </c:pt>
                <c:pt idx="323">
                  <c:v>0.44227</c:v>
                </c:pt>
                <c:pt idx="324">
                  <c:v>0.43947999999999998</c:v>
                </c:pt>
                <c:pt idx="325">
                  <c:v>0.43846000000000002</c:v>
                </c:pt>
                <c:pt idx="326">
                  <c:v>0.43874000000000002</c:v>
                </c:pt>
                <c:pt idx="327">
                  <c:v>0.43958999999999998</c:v>
                </c:pt>
                <c:pt idx="328">
                  <c:v>0.44068000000000002</c:v>
                </c:pt>
                <c:pt idx="329">
                  <c:v>0.44180000000000003</c:v>
                </c:pt>
                <c:pt idx="330">
                  <c:v>0.44285000000000002</c:v>
                </c:pt>
                <c:pt idx="331">
                  <c:v>0.44373000000000001</c:v>
                </c:pt>
                <c:pt idx="332">
                  <c:v>0.44444</c:v>
                </c:pt>
                <c:pt idx="333">
                  <c:v>0.44500000000000001</c:v>
                </c:pt>
                <c:pt idx="334">
                  <c:v>0.44545000000000001</c:v>
                </c:pt>
                <c:pt idx="335">
                  <c:v>0.44585000000000002</c:v>
                </c:pt>
                <c:pt idx="336">
                  <c:v>0.44622000000000001</c:v>
                </c:pt>
                <c:pt idx="337">
                  <c:v>0.44657000000000002</c:v>
                </c:pt>
                <c:pt idx="338">
                  <c:v>0.44694</c:v>
                </c:pt>
                <c:pt idx="339">
                  <c:v>0.44734000000000002</c:v>
                </c:pt>
                <c:pt idx="340">
                  <c:v>0.44768999999999998</c:v>
                </c:pt>
                <c:pt idx="341">
                  <c:v>0.44791999999999998</c:v>
                </c:pt>
                <c:pt idx="342">
                  <c:v>0.44802999999999998</c:v>
                </c:pt>
                <c:pt idx="343">
                  <c:v>0.44803999999999999</c:v>
                </c:pt>
                <c:pt idx="344">
                  <c:v>0.44796999999999998</c:v>
                </c:pt>
                <c:pt idx="345">
                  <c:v>0.44784000000000002</c:v>
                </c:pt>
                <c:pt idx="346">
                  <c:v>0.44769999999999999</c:v>
                </c:pt>
                <c:pt idx="347">
                  <c:v>0.44757999999999998</c:v>
                </c:pt>
                <c:pt idx="348">
                  <c:v>0.44750000000000001</c:v>
                </c:pt>
                <c:pt idx="349">
                  <c:v>0.44740999999999997</c:v>
                </c:pt>
                <c:pt idx="350">
                  <c:v>0.44713000000000003</c:v>
                </c:pt>
                <c:pt idx="351">
                  <c:v>0.44638</c:v>
                </c:pt>
                <c:pt idx="352">
                  <c:v>0.44473000000000001</c:v>
                </c:pt>
                <c:pt idx="353">
                  <c:v>0.44161</c:v>
                </c:pt>
                <c:pt idx="354">
                  <c:v>0.43642999999999998</c:v>
                </c:pt>
                <c:pt idx="355">
                  <c:v>0.42853000000000002</c:v>
                </c:pt>
                <c:pt idx="356">
                  <c:v>0.41738999999999998</c:v>
                </c:pt>
                <c:pt idx="357">
                  <c:v>0.40265000000000001</c:v>
                </c:pt>
                <c:pt idx="358">
                  <c:v>0.38446999999999998</c:v>
                </c:pt>
                <c:pt idx="359">
                  <c:v>0.36314999999999997</c:v>
                </c:pt>
                <c:pt idx="360">
                  <c:v>0.33987000000000001</c:v>
                </c:pt>
                <c:pt idx="361">
                  <c:v>0.31651000000000001</c:v>
                </c:pt>
                <c:pt idx="362">
                  <c:v>0.29537999999999998</c:v>
                </c:pt>
                <c:pt idx="363">
                  <c:v>0.27829999999999999</c:v>
                </c:pt>
                <c:pt idx="364">
                  <c:v>0.26607999999999998</c:v>
                </c:pt>
                <c:pt idx="365">
                  <c:v>0.25830999999999998</c:v>
                </c:pt>
                <c:pt idx="366">
                  <c:v>0.25387999999999999</c:v>
                </c:pt>
                <c:pt idx="367">
                  <c:v>0.25144</c:v>
                </c:pt>
                <c:pt idx="368">
                  <c:v>0.24984999999999999</c:v>
                </c:pt>
                <c:pt idx="369">
                  <c:v>0.24823999999999999</c:v>
                </c:pt>
                <c:pt idx="370">
                  <c:v>0.24607999999999999</c:v>
                </c:pt>
                <c:pt idx="371">
                  <c:v>0.24303</c:v>
                </c:pt>
                <c:pt idx="372">
                  <c:v>0.23896999999999999</c:v>
                </c:pt>
                <c:pt idx="373">
                  <c:v>0.23399</c:v>
                </c:pt>
                <c:pt idx="374">
                  <c:v>0.22833000000000001</c:v>
                </c:pt>
                <c:pt idx="375">
                  <c:v>0.22242000000000001</c:v>
                </c:pt>
                <c:pt idx="376">
                  <c:v>0.21654999999999999</c:v>
                </c:pt>
                <c:pt idx="377">
                  <c:v>0.21093000000000001</c:v>
                </c:pt>
                <c:pt idx="378">
                  <c:v>0.20584</c:v>
                </c:pt>
                <c:pt idx="379">
                  <c:v>0.20125000000000001</c:v>
                </c:pt>
                <c:pt idx="380">
                  <c:v>0.19672999999999999</c:v>
                </c:pt>
                <c:pt idx="381">
                  <c:v>0.19192999999999999</c:v>
                </c:pt>
                <c:pt idx="382">
                  <c:v>0.18606</c:v>
                </c:pt>
                <c:pt idx="383">
                  <c:v>0.17738999999999999</c:v>
                </c:pt>
                <c:pt idx="384">
                  <c:v>0.16578000000000001</c:v>
                </c:pt>
                <c:pt idx="385">
                  <c:v>0.15336</c:v>
                </c:pt>
                <c:pt idx="386">
                  <c:v>0.14066999999999999</c:v>
                </c:pt>
                <c:pt idx="387">
                  <c:v>0.12515000000000001</c:v>
                </c:pt>
                <c:pt idx="388">
                  <c:v>0.10672</c:v>
                </c:pt>
                <c:pt idx="389">
                  <c:v>9.2899999999999996E-2</c:v>
                </c:pt>
                <c:pt idx="390">
                  <c:v>8.6870000000000003E-2</c:v>
                </c:pt>
                <c:pt idx="391">
                  <c:v>8.4830000000000003E-2</c:v>
                </c:pt>
                <c:pt idx="392">
                  <c:v>8.4000000000000005E-2</c:v>
                </c:pt>
                <c:pt idx="393">
                  <c:v>8.3580000000000002E-2</c:v>
                </c:pt>
                <c:pt idx="394">
                  <c:v>8.3430000000000004E-2</c:v>
                </c:pt>
                <c:pt idx="395">
                  <c:v>8.3379999999999996E-2</c:v>
                </c:pt>
                <c:pt idx="396">
                  <c:v>8.3349999999999994E-2</c:v>
                </c:pt>
                <c:pt idx="397">
                  <c:v>8.3330000000000001E-2</c:v>
                </c:pt>
                <c:pt idx="398">
                  <c:v>8.3330000000000001E-2</c:v>
                </c:pt>
                <c:pt idx="399">
                  <c:v>8.3330000000000001E-2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test_0.2!$F$4</c:f>
              <c:strCache>
                <c:ptCount val="1"/>
                <c:pt idx="0">
                  <c:v>xvel</c:v>
                </c:pt>
              </c:strCache>
            </c:strRef>
          </c:tx>
          <c:xVal>
            <c:numRef>
              <c:f>test_0.2!$C$5:$C$404</c:f>
              <c:numCache>
                <c:formatCode>General</c:formatCode>
                <c:ptCount val="400"/>
                <c:pt idx="0">
                  <c:v>-1.2115499999999999</c:v>
                </c:pt>
                <c:pt idx="1">
                  <c:v>-1.0837699999999999</c:v>
                </c:pt>
                <c:pt idx="2">
                  <c:v>-1.0522199999999999</c:v>
                </c:pt>
                <c:pt idx="3">
                  <c:v>-1.02373</c:v>
                </c:pt>
                <c:pt idx="4">
                  <c:v>-0.99597999999999998</c:v>
                </c:pt>
                <c:pt idx="5">
                  <c:v>-0.96931</c:v>
                </c:pt>
                <c:pt idx="6">
                  <c:v>-0.94301999999999997</c:v>
                </c:pt>
                <c:pt idx="7">
                  <c:v>-0.91720000000000002</c:v>
                </c:pt>
                <c:pt idx="8">
                  <c:v>-0.89254</c:v>
                </c:pt>
                <c:pt idx="9">
                  <c:v>-0.87002999999999997</c:v>
                </c:pt>
                <c:pt idx="10">
                  <c:v>-0.85121000000000002</c:v>
                </c:pt>
                <c:pt idx="11">
                  <c:v>-0.83613999999999999</c:v>
                </c:pt>
                <c:pt idx="12">
                  <c:v>-0.82296999999999998</c:v>
                </c:pt>
                <c:pt idx="13">
                  <c:v>-0.81093999999999999</c:v>
                </c:pt>
                <c:pt idx="14">
                  <c:v>-0.79986999999999997</c:v>
                </c:pt>
                <c:pt idx="15">
                  <c:v>-0.78949999999999998</c:v>
                </c:pt>
                <c:pt idx="16">
                  <c:v>-0.77963000000000005</c:v>
                </c:pt>
                <c:pt idx="17">
                  <c:v>-0.77005000000000001</c:v>
                </c:pt>
                <c:pt idx="18">
                  <c:v>-0.76075999999999999</c:v>
                </c:pt>
                <c:pt idx="19">
                  <c:v>-0.75170999999999999</c:v>
                </c:pt>
                <c:pt idx="20">
                  <c:v>-0.74297000000000002</c:v>
                </c:pt>
                <c:pt idx="21">
                  <c:v>-0.73456999999999995</c:v>
                </c:pt>
                <c:pt idx="22">
                  <c:v>-0.72650000000000003</c:v>
                </c:pt>
                <c:pt idx="23">
                  <c:v>-0.71874000000000005</c:v>
                </c:pt>
                <c:pt idx="24">
                  <c:v>-0.71128000000000002</c:v>
                </c:pt>
                <c:pt idx="25">
                  <c:v>-0.70409999999999995</c:v>
                </c:pt>
                <c:pt idx="26">
                  <c:v>-0.69716999999999996</c:v>
                </c:pt>
                <c:pt idx="27">
                  <c:v>-0.69045999999999996</c:v>
                </c:pt>
                <c:pt idx="28">
                  <c:v>-0.68394999999999995</c:v>
                </c:pt>
                <c:pt idx="29">
                  <c:v>-0.67762999999999995</c:v>
                </c:pt>
                <c:pt idx="30">
                  <c:v>-0.67147999999999997</c:v>
                </c:pt>
                <c:pt idx="31">
                  <c:v>-0.66547000000000001</c:v>
                </c:pt>
                <c:pt idx="32">
                  <c:v>-0.65959000000000001</c:v>
                </c:pt>
                <c:pt idx="33">
                  <c:v>-0.65383999999999998</c:v>
                </c:pt>
                <c:pt idx="34">
                  <c:v>-0.64820999999999995</c:v>
                </c:pt>
                <c:pt idx="35">
                  <c:v>-0.64270000000000005</c:v>
                </c:pt>
                <c:pt idx="36">
                  <c:v>-0.63731000000000004</c:v>
                </c:pt>
                <c:pt idx="37">
                  <c:v>-0.63204000000000005</c:v>
                </c:pt>
                <c:pt idx="38">
                  <c:v>-0.62687999999999999</c:v>
                </c:pt>
                <c:pt idx="39">
                  <c:v>-0.62182999999999999</c:v>
                </c:pt>
                <c:pt idx="40">
                  <c:v>-0.61689000000000005</c:v>
                </c:pt>
                <c:pt idx="41">
                  <c:v>-0.61206000000000005</c:v>
                </c:pt>
                <c:pt idx="42">
                  <c:v>-0.60731999999999997</c:v>
                </c:pt>
                <c:pt idx="43">
                  <c:v>-0.60268999999999995</c:v>
                </c:pt>
                <c:pt idx="44">
                  <c:v>-0.59814000000000001</c:v>
                </c:pt>
                <c:pt idx="45">
                  <c:v>-0.59369000000000005</c:v>
                </c:pt>
                <c:pt idx="46">
                  <c:v>-0.58931</c:v>
                </c:pt>
                <c:pt idx="47">
                  <c:v>-0.58501000000000003</c:v>
                </c:pt>
                <c:pt idx="48">
                  <c:v>-0.58077999999999996</c:v>
                </c:pt>
                <c:pt idx="49">
                  <c:v>-0.57660999999999996</c:v>
                </c:pt>
                <c:pt idx="50">
                  <c:v>-0.57250999999999996</c:v>
                </c:pt>
                <c:pt idx="51">
                  <c:v>-0.56845999999999997</c:v>
                </c:pt>
                <c:pt idx="52">
                  <c:v>-0.56447999999999998</c:v>
                </c:pt>
                <c:pt idx="53">
                  <c:v>-0.56054999999999999</c:v>
                </c:pt>
                <c:pt idx="54">
                  <c:v>-0.55667999999999995</c:v>
                </c:pt>
                <c:pt idx="55">
                  <c:v>-0.55288000000000004</c:v>
                </c:pt>
                <c:pt idx="56">
                  <c:v>-0.54913000000000001</c:v>
                </c:pt>
                <c:pt idx="57">
                  <c:v>-0.54544000000000004</c:v>
                </c:pt>
                <c:pt idx="58">
                  <c:v>-0.54181000000000001</c:v>
                </c:pt>
                <c:pt idx="59">
                  <c:v>-0.53822999999999999</c:v>
                </c:pt>
                <c:pt idx="60">
                  <c:v>-0.53469999999999995</c:v>
                </c:pt>
                <c:pt idx="61">
                  <c:v>-0.53122000000000003</c:v>
                </c:pt>
                <c:pt idx="62">
                  <c:v>-0.52778999999999998</c:v>
                </c:pt>
                <c:pt idx="63">
                  <c:v>-0.52439999999999998</c:v>
                </c:pt>
                <c:pt idx="64">
                  <c:v>-0.52105000000000001</c:v>
                </c:pt>
                <c:pt idx="65">
                  <c:v>-0.51773999999999998</c:v>
                </c:pt>
                <c:pt idx="66">
                  <c:v>-0.51446000000000003</c:v>
                </c:pt>
                <c:pt idx="67">
                  <c:v>-0.51122999999999996</c:v>
                </c:pt>
                <c:pt idx="68">
                  <c:v>-0.50804000000000005</c:v>
                </c:pt>
                <c:pt idx="69">
                  <c:v>-0.50488</c:v>
                </c:pt>
                <c:pt idx="70">
                  <c:v>-0.50175999999999998</c:v>
                </c:pt>
                <c:pt idx="71">
                  <c:v>-0.49867</c:v>
                </c:pt>
                <c:pt idx="72">
                  <c:v>-0.49563000000000001</c:v>
                </c:pt>
                <c:pt idx="73">
                  <c:v>-0.49260999999999999</c:v>
                </c:pt>
                <c:pt idx="74">
                  <c:v>-0.48964000000000002</c:v>
                </c:pt>
                <c:pt idx="75">
                  <c:v>-0.48669000000000001</c:v>
                </c:pt>
                <c:pt idx="76">
                  <c:v>-0.48377999999999999</c:v>
                </c:pt>
                <c:pt idx="77">
                  <c:v>-0.48089999999999999</c:v>
                </c:pt>
                <c:pt idx="78">
                  <c:v>-0.47804999999999997</c:v>
                </c:pt>
                <c:pt idx="79">
                  <c:v>-0.47521999999999998</c:v>
                </c:pt>
                <c:pt idx="80">
                  <c:v>-0.47243000000000002</c:v>
                </c:pt>
                <c:pt idx="81">
                  <c:v>-0.46966000000000002</c:v>
                </c:pt>
                <c:pt idx="82">
                  <c:v>-0.46692</c:v>
                </c:pt>
                <c:pt idx="83">
                  <c:v>-0.46421000000000001</c:v>
                </c:pt>
                <c:pt idx="84">
                  <c:v>-0.46151999999999999</c:v>
                </c:pt>
                <c:pt idx="85">
                  <c:v>-0.45885999999999999</c:v>
                </c:pt>
                <c:pt idx="86">
                  <c:v>-0.45622000000000001</c:v>
                </c:pt>
                <c:pt idx="87">
                  <c:v>-0.45361000000000001</c:v>
                </c:pt>
                <c:pt idx="88">
                  <c:v>-0.45101999999999998</c:v>
                </c:pt>
                <c:pt idx="89">
                  <c:v>-0.44846000000000003</c:v>
                </c:pt>
                <c:pt idx="90">
                  <c:v>-0.44590999999999997</c:v>
                </c:pt>
                <c:pt idx="91">
                  <c:v>-0.44339000000000001</c:v>
                </c:pt>
                <c:pt idx="92">
                  <c:v>-0.44090000000000001</c:v>
                </c:pt>
                <c:pt idx="93">
                  <c:v>-0.43841999999999998</c:v>
                </c:pt>
                <c:pt idx="94">
                  <c:v>-0.43597000000000002</c:v>
                </c:pt>
                <c:pt idx="95">
                  <c:v>-0.43353000000000003</c:v>
                </c:pt>
                <c:pt idx="96">
                  <c:v>-0.43112</c:v>
                </c:pt>
                <c:pt idx="97">
                  <c:v>-0.42873</c:v>
                </c:pt>
                <c:pt idx="98">
                  <c:v>-0.42635000000000001</c:v>
                </c:pt>
                <c:pt idx="99">
                  <c:v>-0.42399999999999999</c:v>
                </c:pt>
                <c:pt idx="100">
                  <c:v>-0.42166999999999999</c:v>
                </c:pt>
                <c:pt idx="101">
                  <c:v>-0.41935</c:v>
                </c:pt>
                <c:pt idx="102">
                  <c:v>-0.41704999999999998</c:v>
                </c:pt>
                <c:pt idx="103">
                  <c:v>-0.41477000000000003</c:v>
                </c:pt>
                <c:pt idx="104">
                  <c:v>-0.41250999999999999</c:v>
                </c:pt>
                <c:pt idx="105">
                  <c:v>-0.41026000000000001</c:v>
                </c:pt>
                <c:pt idx="106">
                  <c:v>-0.40803</c:v>
                </c:pt>
                <c:pt idx="107">
                  <c:v>-0.40581</c:v>
                </c:pt>
                <c:pt idx="108">
                  <c:v>-0.40361000000000002</c:v>
                </c:pt>
                <c:pt idx="109">
                  <c:v>-0.40143000000000001</c:v>
                </c:pt>
                <c:pt idx="110">
                  <c:v>-0.39926</c:v>
                </c:pt>
                <c:pt idx="111">
                  <c:v>-0.39710000000000001</c:v>
                </c:pt>
                <c:pt idx="112">
                  <c:v>-0.39496999999999999</c:v>
                </c:pt>
                <c:pt idx="113">
                  <c:v>-0.39284000000000002</c:v>
                </c:pt>
                <c:pt idx="114">
                  <c:v>-0.39073000000000002</c:v>
                </c:pt>
                <c:pt idx="115">
                  <c:v>-0.38863999999999999</c:v>
                </c:pt>
                <c:pt idx="116">
                  <c:v>-0.38655</c:v>
                </c:pt>
                <c:pt idx="117">
                  <c:v>-0.38449</c:v>
                </c:pt>
                <c:pt idx="118">
                  <c:v>-0.38242999999999999</c:v>
                </c:pt>
                <c:pt idx="119">
                  <c:v>-0.38038</c:v>
                </c:pt>
                <c:pt idx="120">
                  <c:v>-0.37835000000000002</c:v>
                </c:pt>
                <c:pt idx="121">
                  <c:v>-0.37633</c:v>
                </c:pt>
                <c:pt idx="122">
                  <c:v>-0.37430999999999998</c:v>
                </c:pt>
                <c:pt idx="123">
                  <c:v>-0.37230999999999997</c:v>
                </c:pt>
                <c:pt idx="124">
                  <c:v>-0.37031999999999998</c:v>
                </c:pt>
                <c:pt idx="125">
                  <c:v>-0.36834</c:v>
                </c:pt>
                <c:pt idx="126">
                  <c:v>-0.36636999999999997</c:v>
                </c:pt>
                <c:pt idx="127">
                  <c:v>-0.3644</c:v>
                </c:pt>
                <c:pt idx="128">
                  <c:v>-0.36243999999999998</c:v>
                </c:pt>
                <c:pt idx="129">
                  <c:v>-0.36049999999999999</c:v>
                </c:pt>
                <c:pt idx="130">
                  <c:v>-0.35854999999999998</c:v>
                </c:pt>
                <c:pt idx="131">
                  <c:v>-0.35661999999999999</c:v>
                </c:pt>
                <c:pt idx="132">
                  <c:v>-0.35469000000000001</c:v>
                </c:pt>
                <c:pt idx="133">
                  <c:v>-0.35276999999999997</c:v>
                </c:pt>
                <c:pt idx="134">
                  <c:v>-0.35085</c:v>
                </c:pt>
                <c:pt idx="135">
                  <c:v>-0.34893999999999997</c:v>
                </c:pt>
                <c:pt idx="136">
                  <c:v>-0.34703000000000001</c:v>
                </c:pt>
                <c:pt idx="137">
                  <c:v>-0.34511999999999998</c:v>
                </c:pt>
                <c:pt idx="138">
                  <c:v>-0.34322000000000003</c:v>
                </c:pt>
                <c:pt idx="139">
                  <c:v>-0.34133000000000002</c:v>
                </c:pt>
                <c:pt idx="140">
                  <c:v>-0.33943000000000001</c:v>
                </c:pt>
                <c:pt idx="141">
                  <c:v>-0.33754000000000001</c:v>
                </c:pt>
                <c:pt idx="142">
                  <c:v>-0.33566000000000001</c:v>
                </c:pt>
                <c:pt idx="143">
                  <c:v>-0.33377000000000001</c:v>
                </c:pt>
                <c:pt idx="144">
                  <c:v>-0.33189000000000002</c:v>
                </c:pt>
                <c:pt idx="145">
                  <c:v>-0.33001000000000003</c:v>
                </c:pt>
                <c:pt idx="146">
                  <c:v>-0.32812000000000002</c:v>
                </c:pt>
                <c:pt idx="147">
                  <c:v>-0.32624999999999998</c:v>
                </c:pt>
                <c:pt idx="148">
                  <c:v>-0.32436999999999999</c:v>
                </c:pt>
                <c:pt idx="149">
                  <c:v>-0.32249</c:v>
                </c:pt>
                <c:pt idx="150">
                  <c:v>-0.32061000000000001</c:v>
                </c:pt>
                <c:pt idx="151">
                  <c:v>-0.31874000000000002</c:v>
                </c:pt>
                <c:pt idx="152">
                  <c:v>-0.31685999999999998</c:v>
                </c:pt>
                <c:pt idx="153">
                  <c:v>-0.31498999999999999</c:v>
                </c:pt>
                <c:pt idx="154">
                  <c:v>-0.31311</c:v>
                </c:pt>
                <c:pt idx="155">
                  <c:v>-0.31124000000000002</c:v>
                </c:pt>
                <c:pt idx="156">
                  <c:v>-0.30936999999999998</c:v>
                </c:pt>
                <c:pt idx="157">
                  <c:v>-0.30748999999999999</c:v>
                </c:pt>
                <c:pt idx="158">
                  <c:v>-0.30562</c:v>
                </c:pt>
                <c:pt idx="159">
                  <c:v>-0.30375000000000002</c:v>
                </c:pt>
                <c:pt idx="160">
                  <c:v>-0.30187000000000003</c:v>
                </c:pt>
                <c:pt idx="161">
                  <c:v>-0.3</c:v>
                </c:pt>
                <c:pt idx="162">
                  <c:v>-0.29812</c:v>
                </c:pt>
                <c:pt idx="163">
                  <c:v>-0.29625000000000001</c:v>
                </c:pt>
                <c:pt idx="164">
                  <c:v>-0.29437999999999998</c:v>
                </c:pt>
                <c:pt idx="165">
                  <c:v>-0.29249999999999998</c:v>
                </c:pt>
                <c:pt idx="166">
                  <c:v>-0.29063</c:v>
                </c:pt>
                <c:pt idx="167">
                  <c:v>-0.28875000000000001</c:v>
                </c:pt>
                <c:pt idx="168">
                  <c:v>-0.28688000000000002</c:v>
                </c:pt>
                <c:pt idx="169">
                  <c:v>-0.28499999999999998</c:v>
                </c:pt>
                <c:pt idx="170">
                  <c:v>-0.28312999999999999</c:v>
                </c:pt>
                <c:pt idx="171">
                  <c:v>-0.28125</c:v>
                </c:pt>
                <c:pt idx="172">
                  <c:v>-0.27938000000000002</c:v>
                </c:pt>
                <c:pt idx="173">
                  <c:v>-0.27750000000000002</c:v>
                </c:pt>
                <c:pt idx="174">
                  <c:v>-0.27561999999999998</c:v>
                </c:pt>
                <c:pt idx="175">
                  <c:v>-0.27373999999999998</c:v>
                </c:pt>
                <c:pt idx="176">
                  <c:v>-0.27185999999999999</c:v>
                </c:pt>
                <c:pt idx="177">
                  <c:v>-0.26996999999999999</c:v>
                </c:pt>
                <c:pt idx="178">
                  <c:v>-0.26808999999999999</c:v>
                </c:pt>
                <c:pt idx="179">
                  <c:v>-0.26619999999999999</c:v>
                </c:pt>
                <c:pt idx="180">
                  <c:v>-0.26430999999999999</c:v>
                </c:pt>
                <c:pt idx="181">
                  <c:v>-0.26241999999999999</c:v>
                </c:pt>
                <c:pt idx="182">
                  <c:v>-0.26051999999999997</c:v>
                </c:pt>
                <c:pt idx="183">
                  <c:v>-0.25863000000000003</c:v>
                </c:pt>
                <c:pt idx="184">
                  <c:v>-0.25672</c:v>
                </c:pt>
                <c:pt idx="185">
                  <c:v>-0.25481999999999999</c:v>
                </c:pt>
                <c:pt idx="186">
                  <c:v>-0.25291000000000002</c:v>
                </c:pt>
                <c:pt idx="187">
                  <c:v>-0.25098999999999999</c:v>
                </c:pt>
                <c:pt idx="188">
                  <c:v>-0.24907000000000001</c:v>
                </c:pt>
                <c:pt idx="189">
                  <c:v>-0.24714</c:v>
                </c:pt>
                <c:pt idx="190">
                  <c:v>-0.24521000000000001</c:v>
                </c:pt>
                <c:pt idx="191">
                  <c:v>-0.24326999999999999</c:v>
                </c:pt>
                <c:pt idx="192">
                  <c:v>-0.24132999999999999</c:v>
                </c:pt>
                <c:pt idx="193">
                  <c:v>-0.23937</c:v>
                </c:pt>
                <c:pt idx="194">
                  <c:v>-0.23741000000000001</c:v>
                </c:pt>
                <c:pt idx="195">
                  <c:v>-0.23544000000000001</c:v>
                </c:pt>
                <c:pt idx="196">
                  <c:v>-0.23347000000000001</c:v>
                </c:pt>
                <c:pt idx="197">
                  <c:v>-0.23147999999999999</c:v>
                </c:pt>
                <c:pt idx="198">
                  <c:v>-0.22947999999999999</c:v>
                </c:pt>
                <c:pt idx="199">
                  <c:v>-0.22747999999999999</c:v>
                </c:pt>
                <c:pt idx="200">
                  <c:v>-0.22545999999999999</c:v>
                </c:pt>
                <c:pt idx="201">
                  <c:v>-0.22342999999999999</c:v>
                </c:pt>
                <c:pt idx="202">
                  <c:v>-0.22140000000000001</c:v>
                </c:pt>
                <c:pt idx="203">
                  <c:v>-0.21934999999999999</c:v>
                </c:pt>
                <c:pt idx="204">
                  <c:v>-0.21728</c:v>
                </c:pt>
                <c:pt idx="205">
                  <c:v>-0.21521000000000001</c:v>
                </c:pt>
                <c:pt idx="206">
                  <c:v>-0.21312</c:v>
                </c:pt>
                <c:pt idx="207">
                  <c:v>-0.21102000000000001</c:v>
                </c:pt>
                <c:pt idx="208">
                  <c:v>-0.20891000000000001</c:v>
                </c:pt>
                <c:pt idx="209">
                  <c:v>-0.20677999999999999</c:v>
                </c:pt>
                <c:pt idx="210">
                  <c:v>-0.20463999999999999</c:v>
                </c:pt>
                <c:pt idx="211">
                  <c:v>-0.20247999999999999</c:v>
                </c:pt>
                <c:pt idx="212">
                  <c:v>-0.20030999999999999</c:v>
                </c:pt>
                <c:pt idx="213">
                  <c:v>-0.19811999999999999</c:v>
                </c:pt>
                <c:pt idx="214">
                  <c:v>-0.19592000000000001</c:v>
                </c:pt>
                <c:pt idx="215">
                  <c:v>-0.19370000000000001</c:v>
                </c:pt>
                <c:pt idx="216">
                  <c:v>-0.19147</c:v>
                </c:pt>
                <c:pt idx="217">
                  <c:v>-0.18922</c:v>
                </c:pt>
                <c:pt idx="218">
                  <c:v>-0.18695000000000001</c:v>
                </c:pt>
                <c:pt idx="219">
                  <c:v>-0.18467</c:v>
                </c:pt>
                <c:pt idx="220">
                  <c:v>-0.18237</c:v>
                </c:pt>
                <c:pt idx="221">
                  <c:v>-0.18004999999999999</c:v>
                </c:pt>
                <c:pt idx="222">
                  <c:v>-0.17771000000000001</c:v>
                </c:pt>
                <c:pt idx="223">
                  <c:v>-0.17535999999999999</c:v>
                </c:pt>
                <c:pt idx="224">
                  <c:v>-0.17299</c:v>
                </c:pt>
                <c:pt idx="225">
                  <c:v>-0.17058999999999999</c:v>
                </c:pt>
                <c:pt idx="226">
                  <c:v>-0.16818</c:v>
                </c:pt>
                <c:pt idx="227">
                  <c:v>-0.16575000000000001</c:v>
                </c:pt>
                <c:pt idx="228">
                  <c:v>-0.1633</c:v>
                </c:pt>
                <c:pt idx="229">
                  <c:v>-0.16083</c:v>
                </c:pt>
                <c:pt idx="230">
                  <c:v>-0.15833</c:v>
                </c:pt>
                <c:pt idx="231">
                  <c:v>-0.15581999999999999</c:v>
                </c:pt>
                <c:pt idx="232">
                  <c:v>-0.15328</c:v>
                </c:pt>
                <c:pt idx="233">
                  <c:v>-0.15071999999999999</c:v>
                </c:pt>
                <c:pt idx="234">
                  <c:v>-0.14813999999999999</c:v>
                </c:pt>
                <c:pt idx="235">
                  <c:v>-0.14552999999999999</c:v>
                </c:pt>
                <c:pt idx="236">
                  <c:v>-0.1429</c:v>
                </c:pt>
                <c:pt idx="237">
                  <c:v>-0.14025000000000001</c:v>
                </c:pt>
                <c:pt idx="238">
                  <c:v>-0.13757</c:v>
                </c:pt>
                <c:pt idx="239">
                  <c:v>-0.13486999999999999</c:v>
                </c:pt>
                <c:pt idx="240">
                  <c:v>-0.13214000000000001</c:v>
                </c:pt>
                <c:pt idx="241">
                  <c:v>-0.12939000000000001</c:v>
                </c:pt>
                <c:pt idx="242">
                  <c:v>-0.12661</c:v>
                </c:pt>
                <c:pt idx="243">
                  <c:v>-0.12381</c:v>
                </c:pt>
                <c:pt idx="244">
                  <c:v>-0.12096999999999999</c:v>
                </c:pt>
                <c:pt idx="245">
                  <c:v>-0.11812</c:v>
                </c:pt>
                <c:pt idx="246">
                  <c:v>-0.11523</c:v>
                </c:pt>
                <c:pt idx="247">
                  <c:v>-0.11230999999999999</c:v>
                </c:pt>
                <c:pt idx="248">
                  <c:v>-0.10936</c:v>
                </c:pt>
                <c:pt idx="249">
                  <c:v>-0.10638</c:v>
                </c:pt>
                <c:pt idx="250">
                  <c:v>-0.10337</c:v>
                </c:pt>
                <c:pt idx="251">
                  <c:v>-0.10032000000000001</c:v>
                </c:pt>
                <c:pt idx="252">
                  <c:v>-9.7239999999999993E-2</c:v>
                </c:pt>
                <c:pt idx="253">
                  <c:v>-9.4130000000000005E-2</c:v>
                </c:pt>
                <c:pt idx="254">
                  <c:v>-9.0990000000000001E-2</c:v>
                </c:pt>
                <c:pt idx="255">
                  <c:v>-8.7819999999999995E-2</c:v>
                </c:pt>
                <c:pt idx="256">
                  <c:v>-8.4610000000000005E-2</c:v>
                </c:pt>
                <c:pt idx="257">
                  <c:v>-8.1379999999999994E-2</c:v>
                </c:pt>
                <c:pt idx="258">
                  <c:v>-7.8119999999999995E-2</c:v>
                </c:pt>
                <c:pt idx="259">
                  <c:v>-7.4819999999999998E-2</c:v>
                </c:pt>
                <c:pt idx="260">
                  <c:v>-7.1499999999999994E-2</c:v>
                </c:pt>
                <c:pt idx="261">
                  <c:v>-6.8150000000000002E-2</c:v>
                </c:pt>
                <c:pt idx="262">
                  <c:v>-6.4769999999999994E-2</c:v>
                </c:pt>
                <c:pt idx="263">
                  <c:v>-6.1359999999999998E-2</c:v>
                </c:pt>
                <c:pt idx="264">
                  <c:v>-5.7930000000000002E-2</c:v>
                </c:pt>
                <c:pt idx="265">
                  <c:v>-5.4469999999999998E-2</c:v>
                </c:pt>
                <c:pt idx="266">
                  <c:v>-5.0999999999999997E-2</c:v>
                </c:pt>
                <c:pt idx="267">
                  <c:v>-4.7509999999999997E-2</c:v>
                </c:pt>
                <c:pt idx="268">
                  <c:v>-4.4019999999999997E-2</c:v>
                </c:pt>
                <c:pt idx="269">
                  <c:v>-4.0529999999999997E-2</c:v>
                </c:pt>
                <c:pt idx="270">
                  <c:v>-3.705E-2</c:v>
                </c:pt>
                <c:pt idx="271">
                  <c:v>-3.356E-2</c:v>
                </c:pt>
                <c:pt idx="272">
                  <c:v>-3.0089999999999999E-2</c:v>
                </c:pt>
                <c:pt idx="273">
                  <c:v>-2.6620000000000001E-2</c:v>
                </c:pt>
                <c:pt idx="274">
                  <c:v>-2.316E-2</c:v>
                </c:pt>
                <c:pt idx="275">
                  <c:v>-1.9699999999999999E-2</c:v>
                </c:pt>
                <c:pt idx="276">
                  <c:v>-1.6240000000000001E-2</c:v>
                </c:pt>
                <c:pt idx="277">
                  <c:v>-1.2789999999999999E-2</c:v>
                </c:pt>
                <c:pt idx="278">
                  <c:v>-9.3399999999999993E-3</c:v>
                </c:pt>
                <c:pt idx="279">
                  <c:v>-5.8999999999999999E-3</c:v>
                </c:pt>
                <c:pt idx="280">
                  <c:v>-2.47E-3</c:v>
                </c:pt>
                <c:pt idx="281">
                  <c:v>9.6000000000000002E-4</c:v>
                </c:pt>
                <c:pt idx="282">
                  <c:v>4.3899999999999998E-3</c:v>
                </c:pt>
                <c:pt idx="283">
                  <c:v>7.8399999999999997E-3</c:v>
                </c:pt>
                <c:pt idx="284">
                  <c:v>1.1270000000000001E-2</c:v>
                </c:pt>
                <c:pt idx="285">
                  <c:v>1.469E-2</c:v>
                </c:pt>
                <c:pt idx="286">
                  <c:v>1.8100000000000002E-2</c:v>
                </c:pt>
                <c:pt idx="287">
                  <c:v>2.1520000000000001E-2</c:v>
                </c:pt>
                <c:pt idx="288">
                  <c:v>2.495E-2</c:v>
                </c:pt>
                <c:pt idx="289">
                  <c:v>2.8389999999999999E-2</c:v>
                </c:pt>
                <c:pt idx="290">
                  <c:v>3.1829999999999997E-2</c:v>
                </c:pt>
                <c:pt idx="291">
                  <c:v>3.524E-2</c:v>
                </c:pt>
                <c:pt idx="292">
                  <c:v>3.8649999999999997E-2</c:v>
                </c:pt>
                <c:pt idx="293">
                  <c:v>4.2070000000000003E-2</c:v>
                </c:pt>
                <c:pt idx="294">
                  <c:v>4.5510000000000002E-2</c:v>
                </c:pt>
                <c:pt idx="295">
                  <c:v>4.895E-2</c:v>
                </c:pt>
                <c:pt idx="296">
                  <c:v>5.2380000000000003E-2</c:v>
                </c:pt>
                <c:pt idx="297">
                  <c:v>5.5780000000000003E-2</c:v>
                </c:pt>
                <c:pt idx="298">
                  <c:v>5.9180000000000003E-2</c:v>
                </c:pt>
                <c:pt idx="299">
                  <c:v>6.2609999999999999E-2</c:v>
                </c:pt>
                <c:pt idx="300">
                  <c:v>6.6059999999999994E-2</c:v>
                </c:pt>
                <c:pt idx="301">
                  <c:v>6.9500000000000006E-2</c:v>
                </c:pt>
                <c:pt idx="302">
                  <c:v>7.2919999999999999E-2</c:v>
                </c:pt>
                <c:pt idx="303">
                  <c:v>7.6310000000000003E-2</c:v>
                </c:pt>
                <c:pt idx="304">
                  <c:v>7.9699999999999993E-2</c:v>
                </c:pt>
                <c:pt idx="305">
                  <c:v>8.3129999999999996E-2</c:v>
                </c:pt>
                <c:pt idx="306">
                  <c:v>8.6610000000000006E-2</c:v>
                </c:pt>
                <c:pt idx="307">
                  <c:v>9.0050000000000005E-2</c:v>
                </c:pt>
                <c:pt idx="308">
                  <c:v>9.3390000000000001E-2</c:v>
                </c:pt>
                <c:pt idx="309">
                  <c:v>9.6750000000000003E-2</c:v>
                </c:pt>
                <c:pt idx="310">
                  <c:v>0.1002</c:v>
                </c:pt>
                <c:pt idx="311">
                  <c:v>0.1037</c:v>
                </c:pt>
                <c:pt idx="312">
                  <c:v>0.10714</c:v>
                </c:pt>
                <c:pt idx="313">
                  <c:v>0.11054</c:v>
                </c:pt>
                <c:pt idx="314">
                  <c:v>0.11408</c:v>
                </c:pt>
                <c:pt idx="315">
                  <c:v>0.11745999999999999</c:v>
                </c:pt>
                <c:pt idx="316">
                  <c:v>0.12111</c:v>
                </c:pt>
                <c:pt idx="317">
                  <c:v>0.12497</c:v>
                </c:pt>
                <c:pt idx="318">
                  <c:v>0.12878000000000001</c:v>
                </c:pt>
                <c:pt idx="319">
                  <c:v>0.13236000000000001</c:v>
                </c:pt>
                <c:pt idx="320">
                  <c:v>0.13650000000000001</c:v>
                </c:pt>
                <c:pt idx="321">
                  <c:v>0.14104</c:v>
                </c:pt>
                <c:pt idx="322">
                  <c:v>0.14502999999999999</c:v>
                </c:pt>
                <c:pt idx="323">
                  <c:v>0.14907000000000001</c:v>
                </c:pt>
                <c:pt idx="324">
                  <c:v>0.15348999999999999</c:v>
                </c:pt>
                <c:pt idx="325">
                  <c:v>0.15804000000000001</c:v>
                </c:pt>
                <c:pt idx="326">
                  <c:v>0.16217999999999999</c:v>
                </c:pt>
                <c:pt idx="327">
                  <c:v>0.16632</c:v>
                </c:pt>
                <c:pt idx="328">
                  <c:v>0.17061000000000001</c:v>
                </c:pt>
                <c:pt idx="329">
                  <c:v>0.17501</c:v>
                </c:pt>
                <c:pt idx="330">
                  <c:v>0.17924999999999999</c:v>
                </c:pt>
                <c:pt idx="331">
                  <c:v>0.18332000000000001</c:v>
                </c:pt>
                <c:pt idx="332">
                  <c:v>0.18754999999999999</c:v>
                </c:pt>
                <c:pt idx="333">
                  <c:v>0.19188</c:v>
                </c:pt>
                <c:pt idx="334">
                  <c:v>0.19608</c:v>
                </c:pt>
                <c:pt idx="335">
                  <c:v>0.20021</c:v>
                </c:pt>
                <c:pt idx="336">
                  <c:v>0.20441000000000001</c:v>
                </c:pt>
                <c:pt idx="337">
                  <c:v>0.20865</c:v>
                </c:pt>
                <c:pt idx="338">
                  <c:v>0.21285999999999999</c:v>
                </c:pt>
                <c:pt idx="339">
                  <c:v>0.21704000000000001</c:v>
                </c:pt>
                <c:pt idx="340">
                  <c:v>0.22120000000000001</c:v>
                </c:pt>
                <c:pt idx="341">
                  <c:v>0.22539000000000001</c:v>
                </c:pt>
                <c:pt idx="342">
                  <c:v>0.2296</c:v>
                </c:pt>
                <c:pt idx="343">
                  <c:v>0.23377999999999999</c:v>
                </c:pt>
                <c:pt idx="344">
                  <c:v>0.23794000000000001</c:v>
                </c:pt>
                <c:pt idx="345">
                  <c:v>0.24213000000000001</c:v>
                </c:pt>
                <c:pt idx="346">
                  <c:v>0.24632000000000001</c:v>
                </c:pt>
                <c:pt idx="347">
                  <c:v>0.25051000000000001</c:v>
                </c:pt>
                <c:pt idx="348">
                  <c:v>0.25469000000000003</c:v>
                </c:pt>
                <c:pt idx="349">
                  <c:v>0.25888</c:v>
                </c:pt>
                <c:pt idx="350">
                  <c:v>0.26307000000000003</c:v>
                </c:pt>
                <c:pt idx="351">
                  <c:v>0.26726</c:v>
                </c:pt>
                <c:pt idx="352">
                  <c:v>0.27145000000000002</c:v>
                </c:pt>
                <c:pt idx="353">
                  <c:v>0.27562999999999999</c:v>
                </c:pt>
                <c:pt idx="354">
                  <c:v>0.27983000000000002</c:v>
                </c:pt>
                <c:pt idx="355">
                  <c:v>0.28405000000000002</c:v>
                </c:pt>
                <c:pt idx="356">
                  <c:v>0.28832000000000002</c:v>
                </c:pt>
                <c:pt idx="357">
                  <c:v>0.29266999999999999</c:v>
                </c:pt>
                <c:pt idx="358">
                  <c:v>0.29716999999999999</c:v>
                </c:pt>
                <c:pt idx="359">
                  <c:v>0.30187000000000003</c:v>
                </c:pt>
                <c:pt idx="360">
                  <c:v>0.30686000000000002</c:v>
                </c:pt>
                <c:pt idx="361">
                  <c:v>0.31220999999999999</c:v>
                </c:pt>
                <c:pt idx="362">
                  <c:v>0.31801000000000001</c:v>
                </c:pt>
                <c:pt idx="363">
                  <c:v>0.32424999999999998</c:v>
                </c:pt>
                <c:pt idx="364">
                  <c:v>0.33091999999999999</c:v>
                </c:pt>
                <c:pt idx="365">
                  <c:v>0.33792</c:v>
                </c:pt>
                <c:pt idx="366">
                  <c:v>0.34516999999999998</c:v>
                </c:pt>
                <c:pt idx="367">
                  <c:v>0.35254999999999997</c:v>
                </c:pt>
                <c:pt idx="368">
                  <c:v>0.36001</c:v>
                </c:pt>
                <c:pt idx="369">
                  <c:v>0.36754999999999999</c:v>
                </c:pt>
                <c:pt idx="370">
                  <c:v>0.37515999999999999</c:v>
                </c:pt>
                <c:pt idx="371">
                  <c:v>0.38286999999999999</c:v>
                </c:pt>
                <c:pt idx="372">
                  <c:v>0.39072000000000001</c:v>
                </c:pt>
                <c:pt idx="373">
                  <c:v>0.39874999999999999</c:v>
                </c:pt>
                <c:pt idx="374">
                  <c:v>0.40699000000000002</c:v>
                </c:pt>
                <c:pt idx="375">
                  <c:v>0.41546</c:v>
                </c:pt>
                <c:pt idx="376">
                  <c:v>0.42415999999999998</c:v>
                </c:pt>
                <c:pt idx="377">
                  <c:v>0.43308000000000002</c:v>
                </c:pt>
                <c:pt idx="378">
                  <c:v>0.44224000000000002</c:v>
                </c:pt>
                <c:pt idx="379">
                  <c:v>0.45158999999999999</c:v>
                </c:pt>
                <c:pt idx="380">
                  <c:v>0.46113999999999999</c:v>
                </c:pt>
                <c:pt idx="381">
                  <c:v>0.47089999999999999</c:v>
                </c:pt>
                <c:pt idx="382">
                  <c:v>0.48098999999999997</c:v>
                </c:pt>
                <c:pt idx="383">
                  <c:v>0.49143999999999999</c:v>
                </c:pt>
                <c:pt idx="384">
                  <c:v>0.50270999999999999</c:v>
                </c:pt>
                <c:pt idx="385">
                  <c:v>0.51492000000000004</c:v>
                </c:pt>
                <c:pt idx="386">
                  <c:v>0.52810000000000001</c:v>
                </c:pt>
                <c:pt idx="387">
                  <c:v>0.54257</c:v>
                </c:pt>
                <c:pt idx="388">
                  <c:v>0.55972</c:v>
                </c:pt>
                <c:pt idx="389">
                  <c:v>0.58023999999999998</c:v>
                </c:pt>
                <c:pt idx="390">
                  <c:v>0.60333999999999999</c:v>
                </c:pt>
                <c:pt idx="391">
                  <c:v>0.62824999999999998</c:v>
                </c:pt>
                <c:pt idx="392">
                  <c:v>0.6542</c:v>
                </c:pt>
                <c:pt idx="393">
                  <c:v>0.68127000000000004</c:v>
                </c:pt>
                <c:pt idx="394">
                  <c:v>0.70918999999999999</c:v>
                </c:pt>
                <c:pt idx="395">
                  <c:v>0.73750000000000004</c:v>
                </c:pt>
                <c:pt idx="396">
                  <c:v>0.76614000000000004</c:v>
                </c:pt>
                <c:pt idx="397">
                  <c:v>0.79617000000000004</c:v>
                </c:pt>
                <c:pt idx="398">
                  <c:v>0.82726999999999995</c:v>
                </c:pt>
                <c:pt idx="399">
                  <c:v>0.86716000000000004</c:v>
                </c:pt>
              </c:numCache>
            </c:numRef>
          </c:xVal>
          <c:yVal>
            <c:numRef>
              <c:f>test_0.2!$F$5:$F$404</c:f>
              <c:numCache>
                <c:formatCode>General</c:formatCode>
                <c:ptCount val="400"/>
                <c:pt idx="0">
                  <c:v>-3.1914500000000001</c:v>
                </c:pt>
                <c:pt idx="1">
                  <c:v>-2.6598600000000001</c:v>
                </c:pt>
                <c:pt idx="2">
                  <c:v>-2.5999400000000001</c:v>
                </c:pt>
                <c:pt idx="3">
                  <c:v>-2.5942099999999999</c:v>
                </c:pt>
                <c:pt idx="4">
                  <c:v>-2.5925799999999999</c:v>
                </c:pt>
                <c:pt idx="5">
                  <c:v>-2.56446</c:v>
                </c:pt>
                <c:pt idx="6">
                  <c:v>-2.54413</c:v>
                </c:pt>
                <c:pt idx="7">
                  <c:v>-2.5059</c:v>
                </c:pt>
                <c:pt idx="8">
                  <c:v>-2.4440499999999998</c:v>
                </c:pt>
                <c:pt idx="9">
                  <c:v>-2.3028200000000001</c:v>
                </c:pt>
                <c:pt idx="10">
                  <c:v>-2.0953200000000001</c:v>
                </c:pt>
                <c:pt idx="11">
                  <c:v>-1.94157</c:v>
                </c:pt>
                <c:pt idx="12">
                  <c:v>-1.85341</c:v>
                </c:pt>
                <c:pt idx="13">
                  <c:v>-1.77641</c:v>
                </c:pt>
                <c:pt idx="14">
                  <c:v>-1.72285</c:v>
                </c:pt>
                <c:pt idx="15">
                  <c:v>-1.6903699999999999</c:v>
                </c:pt>
                <c:pt idx="16">
                  <c:v>-1.6671800000000001</c:v>
                </c:pt>
                <c:pt idx="17">
                  <c:v>-1.6427799999999999</c:v>
                </c:pt>
                <c:pt idx="18">
                  <c:v>-1.6122700000000001</c:v>
                </c:pt>
                <c:pt idx="19">
                  <c:v>-1.5778000000000001</c:v>
                </c:pt>
                <c:pt idx="20">
                  <c:v>-1.5414600000000001</c:v>
                </c:pt>
                <c:pt idx="21">
                  <c:v>-1.5037400000000001</c:v>
                </c:pt>
                <c:pt idx="22">
                  <c:v>-1.46777</c:v>
                </c:pt>
                <c:pt idx="23">
                  <c:v>-1.43357</c:v>
                </c:pt>
                <c:pt idx="24">
                  <c:v>-1.40137</c:v>
                </c:pt>
                <c:pt idx="25">
                  <c:v>-1.3704700000000001</c:v>
                </c:pt>
                <c:pt idx="26">
                  <c:v>-1.3396699999999999</c:v>
                </c:pt>
                <c:pt idx="27">
                  <c:v>-1.3087500000000001</c:v>
                </c:pt>
                <c:pt idx="28">
                  <c:v>-1.27901</c:v>
                </c:pt>
                <c:pt idx="29">
                  <c:v>-1.2522899999999999</c:v>
                </c:pt>
                <c:pt idx="30">
                  <c:v>-1.2290000000000001</c:v>
                </c:pt>
                <c:pt idx="31">
                  <c:v>-1.2086399999999999</c:v>
                </c:pt>
                <c:pt idx="32">
                  <c:v>-1.1898</c:v>
                </c:pt>
                <c:pt idx="33">
                  <c:v>-1.1712199999999999</c:v>
                </c:pt>
                <c:pt idx="34">
                  <c:v>-1.15167</c:v>
                </c:pt>
                <c:pt idx="35">
                  <c:v>-1.1311599999999999</c:v>
                </c:pt>
                <c:pt idx="36">
                  <c:v>-1.10938</c:v>
                </c:pt>
                <c:pt idx="37">
                  <c:v>-1.0869599999999999</c:v>
                </c:pt>
                <c:pt idx="38">
                  <c:v>-1.0640000000000001</c:v>
                </c:pt>
                <c:pt idx="39">
                  <c:v>-1.04111</c:v>
                </c:pt>
                <c:pt idx="40">
                  <c:v>-1.0186599999999999</c:v>
                </c:pt>
                <c:pt idx="41">
                  <c:v>-0.99721000000000004</c:v>
                </c:pt>
                <c:pt idx="42">
                  <c:v>-0.97658999999999996</c:v>
                </c:pt>
                <c:pt idx="43">
                  <c:v>-0.95738999999999996</c:v>
                </c:pt>
                <c:pt idx="44">
                  <c:v>-0.93932000000000004</c:v>
                </c:pt>
                <c:pt idx="45">
                  <c:v>-0.92225000000000001</c:v>
                </c:pt>
                <c:pt idx="46">
                  <c:v>-0.90600999999999998</c:v>
                </c:pt>
                <c:pt idx="47">
                  <c:v>-0.88992000000000004</c:v>
                </c:pt>
                <c:pt idx="48">
                  <c:v>-0.87411000000000005</c:v>
                </c:pt>
                <c:pt idx="49">
                  <c:v>-0.85811999999999999</c:v>
                </c:pt>
                <c:pt idx="50">
                  <c:v>-0.84192999999999996</c:v>
                </c:pt>
                <c:pt idx="51">
                  <c:v>-0.82560999999999996</c:v>
                </c:pt>
                <c:pt idx="52">
                  <c:v>-0.80915999999999999</c:v>
                </c:pt>
                <c:pt idx="53">
                  <c:v>-0.79278000000000004</c:v>
                </c:pt>
                <c:pt idx="54">
                  <c:v>-0.77651999999999999</c:v>
                </c:pt>
                <c:pt idx="55">
                  <c:v>-0.76049999999999995</c:v>
                </c:pt>
                <c:pt idx="56">
                  <c:v>-0.74489000000000005</c:v>
                </c:pt>
                <c:pt idx="57">
                  <c:v>-0.72965999999999998</c:v>
                </c:pt>
                <c:pt idx="58">
                  <c:v>-0.71486000000000005</c:v>
                </c:pt>
                <c:pt idx="59">
                  <c:v>-0.70040999999999998</c:v>
                </c:pt>
                <c:pt idx="60">
                  <c:v>-0.68623999999999996</c:v>
                </c:pt>
                <c:pt idx="61">
                  <c:v>-0.67227000000000003</c:v>
                </c:pt>
                <c:pt idx="62">
                  <c:v>-0.65856000000000003</c:v>
                </c:pt>
                <c:pt idx="63">
                  <c:v>-0.64502999999999999</c:v>
                </c:pt>
                <c:pt idx="64">
                  <c:v>-0.63171999999999995</c:v>
                </c:pt>
                <c:pt idx="65">
                  <c:v>-0.61858999999999997</c:v>
                </c:pt>
                <c:pt idx="66">
                  <c:v>-0.60568999999999995</c:v>
                </c:pt>
                <c:pt idx="67">
                  <c:v>-0.59297999999999995</c:v>
                </c:pt>
                <c:pt idx="68">
                  <c:v>-0.58043</c:v>
                </c:pt>
                <c:pt idx="69">
                  <c:v>-0.56798999999999999</c:v>
                </c:pt>
                <c:pt idx="70">
                  <c:v>-0.55559999999999998</c:v>
                </c:pt>
                <c:pt idx="71">
                  <c:v>-0.54325999999999997</c:v>
                </c:pt>
                <c:pt idx="72">
                  <c:v>-0.53091999999999995</c:v>
                </c:pt>
                <c:pt idx="73">
                  <c:v>-0.51863999999999999</c:v>
                </c:pt>
                <c:pt idx="74">
                  <c:v>-0.50646999999999998</c:v>
                </c:pt>
                <c:pt idx="75">
                  <c:v>-0.49439</c:v>
                </c:pt>
                <c:pt idx="76">
                  <c:v>-0.48252</c:v>
                </c:pt>
                <c:pt idx="77">
                  <c:v>-0.47082000000000002</c:v>
                </c:pt>
                <c:pt idx="78">
                  <c:v>-0.45931</c:v>
                </c:pt>
                <c:pt idx="79">
                  <c:v>-0.44801000000000002</c:v>
                </c:pt>
                <c:pt idx="80">
                  <c:v>-0.43694</c:v>
                </c:pt>
                <c:pt idx="81">
                  <c:v>-0.42609999999999998</c:v>
                </c:pt>
                <c:pt idx="82">
                  <c:v>-0.41549000000000003</c:v>
                </c:pt>
                <c:pt idx="83">
                  <c:v>-0.40505000000000002</c:v>
                </c:pt>
                <c:pt idx="84">
                  <c:v>-0.39476</c:v>
                </c:pt>
                <c:pt idx="85">
                  <c:v>-0.38456000000000001</c:v>
                </c:pt>
                <c:pt idx="86">
                  <c:v>-0.37437999999999999</c:v>
                </c:pt>
                <c:pt idx="87">
                  <c:v>-0.36420999999999998</c:v>
                </c:pt>
                <c:pt idx="88">
                  <c:v>-0.35397000000000001</c:v>
                </c:pt>
                <c:pt idx="89">
                  <c:v>-0.34373999999999999</c:v>
                </c:pt>
                <c:pt idx="90">
                  <c:v>-0.33350999999999997</c:v>
                </c:pt>
                <c:pt idx="91">
                  <c:v>-0.32335000000000003</c:v>
                </c:pt>
                <c:pt idx="92">
                  <c:v>-0.31329000000000001</c:v>
                </c:pt>
                <c:pt idx="93">
                  <c:v>-0.30338999999999999</c:v>
                </c:pt>
                <c:pt idx="94">
                  <c:v>-0.29366999999999999</c:v>
                </c:pt>
                <c:pt idx="95">
                  <c:v>-0.28415000000000001</c:v>
                </c:pt>
                <c:pt idx="96">
                  <c:v>-0.27482000000000001</c:v>
                </c:pt>
                <c:pt idx="97">
                  <c:v>-0.26563999999999999</c:v>
                </c:pt>
                <c:pt idx="98">
                  <c:v>-0.25662000000000001</c:v>
                </c:pt>
                <c:pt idx="99">
                  <c:v>-0.24771000000000001</c:v>
                </c:pt>
                <c:pt idx="100">
                  <c:v>-0.23891999999999999</c:v>
                </c:pt>
                <c:pt idx="101">
                  <c:v>-0.23019999999999999</c:v>
                </c:pt>
                <c:pt idx="102">
                  <c:v>-0.22153</c:v>
                </c:pt>
                <c:pt idx="103">
                  <c:v>-0.21293000000000001</c:v>
                </c:pt>
                <c:pt idx="104">
                  <c:v>-0.20438000000000001</c:v>
                </c:pt>
                <c:pt idx="105">
                  <c:v>-0.19588</c:v>
                </c:pt>
                <c:pt idx="106">
                  <c:v>-0.18744</c:v>
                </c:pt>
                <c:pt idx="107">
                  <c:v>-0.17906</c:v>
                </c:pt>
                <c:pt idx="108">
                  <c:v>-0.17079</c:v>
                </c:pt>
                <c:pt idx="109">
                  <c:v>-0.16261999999999999</c:v>
                </c:pt>
                <c:pt idx="110">
                  <c:v>-0.15458</c:v>
                </c:pt>
                <c:pt idx="111">
                  <c:v>-0.14668999999999999</c:v>
                </c:pt>
                <c:pt idx="112">
                  <c:v>-0.13896</c:v>
                </c:pt>
                <c:pt idx="113">
                  <c:v>-0.13138</c:v>
                </c:pt>
                <c:pt idx="114">
                  <c:v>-0.12398000000000001</c:v>
                </c:pt>
                <c:pt idx="115">
                  <c:v>-0.11676</c:v>
                </c:pt>
                <c:pt idx="116">
                  <c:v>-0.10971</c:v>
                </c:pt>
                <c:pt idx="117">
                  <c:v>-0.10284</c:v>
                </c:pt>
                <c:pt idx="118">
                  <c:v>-9.6149999999999999E-2</c:v>
                </c:pt>
                <c:pt idx="119">
                  <c:v>-8.967E-2</c:v>
                </c:pt>
                <c:pt idx="120">
                  <c:v>-8.3409999999999998E-2</c:v>
                </c:pt>
                <c:pt idx="121">
                  <c:v>-7.7369999999999994E-2</c:v>
                </c:pt>
                <c:pt idx="122">
                  <c:v>-7.1569999999999995E-2</c:v>
                </c:pt>
                <c:pt idx="123">
                  <c:v>-6.6019999999999995E-2</c:v>
                </c:pt>
                <c:pt idx="124">
                  <c:v>-6.0720000000000003E-2</c:v>
                </c:pt>
                <c:pt idx="125">
                  <c:v>-5.5669999999999997E-2</c:v>
                </c:pt>
                <c:pt idx="126">
                  <c:v>-5.0869999999999999E-2</c:v>
                </c:pt>
                <c:pt idx="127">
                  <c:v>-4.632E-2</c:v>
                </c:pt>
                <c:pt idx="128">
                  <c:v>-4.2020000000000002E-2</c:v>
                </c:pt>
                <c:pt idx="129">
                  <c:v>-3.7949999999999998E-2</c:v>
                </c:pt>
                <c:pt idx="130">
                  <c:v>-3.4130000000000001E-2</c:v>
                </c:pt>
                <c:pt idx="131">
                  <c:v>-3.0550000000000001E-2</c:v>
                </c:pt>
                <c:pt idx="132">
                  <c:v>-2.7210000000000002E-2</c:v>
                </c:pt>
                <c:pt idx="133">
                  <c:v>-2.4109999999999999E-2</c:v>
                </c:pt>
                <c:pt idx="134">
                  <c:v>-2.1250000000000002E-2</c:v>
                </c:pt>
                <c:pt idx="135">
                  <c:v>-1.8620000000000001E-2</c:v>
                </c:pt>
                <c:pt idx="136">
                  <c:v>-1.6230000000000001E-2</c:v>
                </c:pt>
                <c:pt idx="137">
                  <c:v>-1.406E-2</c:v>
                </c:pt>
                <c:pt idx="138">
                  <c:v>-1.21E-2</c:v>
                </c:pt>
                <c:pt idx="139">
                  <c:v>-1.034E-2</c:v>
                </c:pt>
                <c:pt idx="140">
                  <c:v>-8.7600000000000004E-3</c:v>
                </c:pt>
                <c:pt idx="141">
                  <c:v>-7.3699999999999998E-3</c:v>
                </c:pt>
                <c:pt idx="142">
                  <c:v>-6.1399999999999996E-3</c:v>
                </c:pt>
                <c:pt idx="143">
                  <c:v>-5.0699999999999999E-3</c:v>
                </c:pt>
                <c:pt idx="144">
                  <c:v>-4.13E-3</c:v>
                </c:pt>
                <c:pt idx="145">
                  <c:v>-3.3300000000000001E-3</c:v>
                </c:pt>
                <c:pt idx="146">
                  <c:v>-2.65E-3</c:v>
                </c:pt>
                <c:pt idx="147">
                  <c:v>-2.0799999999999998E-3</c:v>
                </c:pt>
                <c:pt idx="148">
                  <c:v>-1.6000000000000001E-3</c:v>
                </c:pt>
                <c:pt idx="149">
                  <c:v>-1.2099999999999999E-3</c:v>
                </c:pt>
                <c:pt idx="150">
                  <c:v>-8.8999999999999995E-4</c:v>
                </c:pt>
                <c:pt idx="151">
                  <c:v>-6.4000000000000005E-4</c:v>
                </c:pt>
                <c:pt idx="152">
                  <c:v>-4.4999999999999999E-4</c:v>
                </c:pt>
                <c:pt idx="153">
                  <c:v>-2.9E-4</c:v>
                </c:pt>
                <c:pt idx="154">
                  <c:v>-1.8000000000000001E-4</c:v>
                </c:pt>
                <c:pt idx="155">
                  <c:v>-9.0000000000000006E-5</c:v>
                </c:pt>
                <c:pt idx="156">
                  <c:v>-3.0000000000000001E-5</c:v>
                </c:pt>
                <c:pt idx="157">
                  <c:v>2.0000000000000002E-5</c:v>
                </c:pt>
                <c:pt idx="158">
                  <c:v>6.0000000000000002E-5</c:v>
                </c:pt>
                <c:pt idx="159">
                  <c:v>8.0000000000000007E-5</c:v>
                </c:pt>
                <c:pt idx="160">
                  <c:v>1.1E-4</c:v>
                </c:pt>
                <c:pt idx="161">
                  <c:v>1.2999999999999999E-4</c:v>
                </c:pt>
                <c:pt idx="162">
                  <c:v>1.6000000000000001E-4</c:v>
                </c:pt>
                <c:pt idx="163">
                  <c:v>1.9000000000000001E-4</c:v>
                </c:pt>
                <c:pt idx="164">
                  <c:v>2.4000000000000001E-4</c:v>
                </c:pt>
                <c:pt idx="165">
                  <c:v>2.9999999999999997E-4</c:v>
                </c:pt>
                <c:pt idx="166">
                  <c:v>3.8000000000000002E-4</c:v>
                </c:pt>
                <c:pt idx="167">
                  <c:v>4.8000000000000001E-4</c:v>
                </c:pt>
                <c:pt idx="168">
                  <c:v>6.2E-4</c:v>
                </c:pt>
                <c:pt idx="169">
                  <c:v>8.0999999999999996E-4</c:v>
                </c:pt>
                <c:pt idx="170">
                  <c:v>1.0399999999999999E-3</c:v>
                </c:pt>
                <c:pt idx="171">
                  <c:v>1.34E-3</c:v>
                </c:pt>
                <c:pt idx="172">
                  <c:v>1.7099999999999999E-3</c:v>
                </c:pt>
                <c:pt idx="173">
                  <c:v>2.16E-3</c:v>
                </c:pt>
                <c:pt idx="174">
                  <c:v>2.7000000000000001E-3</c:v>
                </c:pt>
                <c:pt idx="175">
                  <c:v>3.3500000000000001E-3</c:v>
                </c:pt>
                <c:pt idx="176">
                  <c:v>4.1000000000000003E-3</c:v>
                </c:pt>
                <c:pt idx="177">
                  <c:v>4.9800000000000001E-3</c:v>
                </c:pt>
                <c:pt idx="178">
                  <c:v>6.0000000000000001E-3</c:v>
                </c:pt>
                <c:pt idx="179">
                  <c:v>7.1599999999999997E-3</c:v>
                </c:pt>
                <c:pt idx="180">
                  <c:v>8.4799999999999997E-3</c:v>
                </c:pt>
                <c:pt idx="181">
                  <c:v>9.9699999999999997E-3</c:v>
                </c:pt>
                <c:pt idx="182">
                  <c:v>1.1639999999999999E-2</c:v>
                </c:pt>
                <c:pt idx="183">
                  <c:v>1.3509999999999999E-2</c:v>
                </c:pt>
                <c:pt idx="184">
                  <c:v>1.558E-2</c:v>
                </c:pt>
                <c:pt idx="185">
                  <c:v>1.7860000000000001E-2</c:v>
                </c:pt>
                <c:pt idx="186">
                  <c:v>2.036E-2</c:v>
                </c:pt>
                <c:pt idx="187">
                  <c:v>2.308E-2</c:v>
                </c:pt>
                <c:pt idx="188">
                  <c:v>2.6030000000000001E-2</c:v>
                </c:pt>
                <c:pt idx="189">
                  <c:v>2.9219999999999999E-2</c:v>
                </c:pt>
                <c:pt idx="190">
                  <c:v>3.2629999999999999E-2</c:v>
                </c:pt>
                <c:pt idx="191">
                  <c:v>3.628E-2</c:v>
                </c:pt>
                <c:pt idx="192">
                  <c:v>4.0169999999999997E-2</c:v>
                </c:pt>
                <c:pt idx="193">
                  <c:v>4.4299999999999999E-2</c:v>
                </c:pt>
                <c:pt idx="194">
                  <c:v>4.8660000000000002E-2</c:v>
                </c:pt>
                <c:pt idx="195">
                  <c:v>5.3280000000000001E-2</c:v>
                </c:pt>
                <c:pt idx="196">
                  <c:v>5.8139999999999997E-2</c:v>
                </c:pt>
                <c:pt idx="197">
                  <c:v>6.3250000000000001E-2</c:v>
                </c:pt>
                <c:pt idx="198">
                  <c:v>6.8599999999999994E-2</c:v>
                </c:pt>
                <c:pt idx="199">
                  <c:v>7.4190000000000006E-2</c:v>
                </c:pt>
                <c:pt idx="200">
                  <c:v>8.0009999999999998E-2</c:v>
                </c:pt>
                <c:pt idx="201">
                  <c:v>8.6050000000000001E-2</c:v>
                </c:pt>
                <c:pt idx="202">
                  <c:v>9.2289999999999997E-2</c:v>
                </c:pt>
                <c:pt idx="203">
                  <c:v>9.8729999999999998E-2</c:v>
                </c:pt>
                <c:pt idx="204">
                  <c:v>0.10534</c:v>
                </c:pt>
                <c:pt idx="205">
                  <c:v>0.11214</c:v>
                </c:pt>
                <c:pt idx="206">
                  <c:v>0.11910999999999999</c:v>
                </c:pt>
                <c:pt idx="207">
                  <c:v>0.12626999999999999</c:v>
                </c:pt>
                <c:pt idx="208">
                  <c:v>0.13361999999999999</c:v>
                </c:pt>
                <c:pt idx="209">
                  <c:v>0.14115</c:v>
                </c:pt>
                <c:pt idx="210">
                  <c:v>0.14885999999999999</c:v>
                </c:pt>
                <c:pt idx="211">
                  <c:v>0.15670999999999999</c:v>
                </c:pt>
                <c:pt idx="212">
                  <c:v>0.16470000000000001</c:v>
                </c:pt>
                <c:pt idx="213">
                  <c:v>0.17280000000000001</c:v>
                </c:pt>
                <c:pt idx="214">
                  <c:v>0.18096999999999999</c:v>
                </c:pt>
                <c:pt idx="215">
                  <c:v>0.18919</c:v>
                </c:pt>
                <c:pt idx="216">
                  <c:v>0.19742999999999999</c:v>
                </c:pt>
                <c:pt idx="217">
                  <c:v>0.20571</c:v>
                </c:pt>
                <c:pt idx="218">
                  <c:v>0.21401999999999999</c:v>
                </c:pt>
                <c:pt idx="219">
                  <c:v>0.22237000000000001</c:v>
                </c:pt>
                <c:pt idx="220">
                  <c:v>0.23080999999999999</c:v>
                </c:pt>
                <c:pt idx="221">
                  <c:v>0.23932999999999999</c:v>
                </c:pt>
                <c:pt idx="222">
                  <c:v>0.24797</c:v>
                </c:pt>
                <c:pt idx="223">
                  <c:v>0.25675999999999999</c:v>
                </c:pt>
                <c:pt idx="224">
                  <c:v>0.26568000000000003</c:v>
                </c:pt>
                <c:pt idx="225">
                  <c:v>0.27477000000000001</c:v>
                </c:pt>
                <c:pt idx="226">
                  <c:v>0.28399999999999997</c:v>
                </c:pt>
                <c:pt idx="227">
                  <c:v>0.29337999999999997</c:v>
                </c:pt>
                <c:pt idx="228">
                  <c:v>0.30288999999999999</c:v>
                </c:pt>
                <c:pt idx="229">
                  <c:v>0.31252999999999997</c:v>
                </c:pt>
                <c:pt idx="230">
                  <c:v>0.32224999999999998</c:v>
                </c:pt>
                <c:pt idx="231">
                  <c:v>0.33201000000000003</c:v>
                </c:pt>
                <c:pt idx="232">
                  <c:v>0.34179999999999999</c:v>
                </c:pt>
                <c:pt idx="233">
                  <c:v>0.35159000000000001</c:v>
                </c:pt>
                <c:pt idx="234">
                  <c:v>0.36138999999999999</c:v>
                </c:pt>
                <c:pt idx="235">
                  <c:v>0.37118000000000001</c:v>
                </c:pt>
                <c:pt idx="236">
                  <c:v>0.38102000000000003</c:v>
                </c:pt>
                <c:pt idx="237">
                  <c:v>0.39094000000000001</c:v>
                </c:pt>
                <c:pt idx="238">
                  <c:v>0.40098</c:v>
                </c:pt>
                <c:pt idx="239">
                  <c:v>0.41116999999999998</c:v>
                </c:pt>
                <c:pt idx="240">
                  <c:v>0.42148000000000002</c:v>
                </c:pt>
                <c:pt idx="241">
                  <c:v>0.43195</c:v>
                </c:pt>
                <c:pt idx="242">
                  <c:v>0.44251000000000001</c:v>
                </c:pt>
                <c:pt idx="243">
                  <c:v>0.45317000000000002</c:v>
                </c:pt>
                <c:pt idx="244">
                  <c:v>0.46389999999999998</c:v>
                </c:pt>
                <c:pt idx="245">
                  <c:v>0.47469</c:v>
                </c:pt>
                <c:pt idx="246">
                  <c:v>0.48553000000000002</c:v>
                </c:pt>
                <c:pt idx="247">
                  <c:v>0.49647000000000002</c:v>
                </c:pt>
                <c:pt idx="248">
                  <c:v>0.50751000000000002</c:v>
                </c:pt>
                <c:pt idx="249">
                  <c:v>0.51868999999999998</c:v>
                </c:pt>
                <c:pt idx="250">
                  <c:v>0.52997000000000005</c:v>
                </c:pt>
                <c:pt idx="251">
                  <c:v>0.54135999999999995</c:v>
                </c:pt>
                <c:pt idx="252">
                  <c:v>0.55284</c:v>
                </c:pt>
                <c:pt idx="253">
                  <c:v>0.56432000000000004</c:v>
                </c:pt>
                <c:pt idx="254">
                  <c:v>0.57576000000000005</c:v>
                </c:pt>
                <c:pt idx="255">
                  <c:v>0.58704999999999996</c:v>
                </c:pt>
                <c:pt idx="256">
                  <c:v>0.59813000000000005</c:v>
                </c:pt>
                <c:pt idx="257">
                  <c:v>0.60882999999999998</c:v>
                </c:pt>
                <c:pt idx="258">
                  <c:v>0.61912999999999996</c:v>
                </c:pt>
                <c:pt idx="259">
                  <c:v>0.62894000000000005</c:v>
                </c:pt>
                <c:pt idx="260">
                  <c:v>0.63826000000000005</c:v>
                </c:pt>
                <c:pt idx="261">
                  <c:v>0.64705000000000001</c:v>
                </c:pt>
                <c:pt idx="262">
                  <c:v>0.65529000000000004</c:v>
                </c:pt>
                <c:pt idx="263">
                  <c:v>0.66298999999999997</c:v>
                </c:pt>
                <c:pt idx="264">
                  <c:v>0.67010999999999998</c:v>
                </c:pt>
                <c:pt idx="265">
                  <c:v>0.67656000000000005</c:v>
                </c:pt>
                <c:pt idx="266">
                  <c:v>0.68218999999999996</c:v>
                </c:pt>
                <c:pt idx="267">
                  <c:v>0.68676000000000004</c:v>
                </c:pt>
                <c:pt idx="268">
                  <c:v>0.68984000000000001</c:v>
                </c:pt>
                <c:pt idx="269">
                  <c:v>0.69089</c:v>
                </c:pt>
                <c:pt idx="270">
                  <c:v>0.69011</c:v>
                </c:pt>
                <c:pt idx="271">
                  <c:v>0.68857999999999997</c:v>
                </c:pt>
                <c:pt idx="272">
                  <c:v>0.68686000000000003</c:v>
                </c:pt>
                <c:pt idx="273">
                  <c:v>0.68484999999999996</c:v>
                </c:pt>
                <c:pt idx="274">
                  <c:v>0.68274000000000001</c:v>
                </c:pt>
                <c:pt idx="275">
                  <c:v>0.68071999999999999</c:v>
                </c:pt>
                <c:pt idx="276">
                  <c:v>0.67874000000000001</c:v>
                </c:pt>
                <c:pt idx="277">
                  <c:v>0.67708999999999997</c:v>
                </c:pt>
                <c:pt idx="278">
                  <c:v>0.67588000000000004</c:v>
                </c:pt>
                <c:pt idx="279">
                  <c:v>0.67501999999999995</c:v>
                </c:pt>
                <c:pt idx="280">
                  <c:v>0.67439000000000004</c:v>
                </c:pt>
                <c:pt idx="281">
                  <c:v>0.67378000000000005</c:v>
                </c:pt>
                <c:pt idx="282">
                  <c:v>0.67315000000000003</c:v>
                </c:pt>
                <c:pt idx="283">
                  <c:v>0.67259999999999998</c:v>
                </c:pt>
                <c:pt idx="284">
                  <c:v>0.67227000000000003</c:v>
                </c:pt>
                <c:pt idx="285">
                  <c:v>0.67213999999999996</c:v>
                </c:pt>
                <c:pt idx="286">
                  <c:v>0.67205999999999999</c:v>
                </c:pt>
                <c:pt idx="287">
                  <c:v>0.67193000000000003</c:v>
                </c:pt>
                <c:pt idx="288">
                  <c:v>0.67169999999999996</c:v>
                </c:pt>
                <c:pt idx="289">
                  <c:v>0.67144000000000004</c:v>
                </c:pt>
                <c:pt idx="290">
                  <c:v>0.67125999999999997</c:v>
                </c:pt>
                <c:pt idx="291">
                  <c:v>0.67139000000000004</c:v>
                </c:pt>
                <c:pt idx="292">
                  <c:v>0.67154999999999998</c:v>
                </c:pt>
                <c:pt idx="293">
                  <c:v>0.67147999999999997</c:v>
                </c:pt>
                <c:pt idx="294">
                  <c:v>0.67130999999999996</c:v>
                </c:pt>
                <c:pt idx="295">
                  <c:v>0.67120000000000002</c:v>
                </c:pt>
                <c:pt idx="296">
                  <c:v>0.67125000000000001</c:v>
                </c:pt>
                <c:pt idx="297">
                  <c:v>0.67139000000000004</c:v>
                </c:pt>
                <c:pt idx="298">
                  <c:v>0.67137999999999998</c:v>
                </c:pt>
                <c:pt idx="299">
                  <c:v>0.67120999999999997</c:v>
                </c:pt>
                <c:pt idx="300">
                  <c:v>0.67096</c:v>
                </c:pt>
                <c:pt idx="301">
                  <c:v>0.67078000000000004</c:v>
                </c:pt>
                <c:pt idx="302">
                  <c:v>0.67095000000000005</c:v>
                </c:pt>
                <c:pt idx="303">
                  <c:v>0.67108000000000001</c:v>
                </c:pt>
                <c:pt idx="304">
                  <c:v>0.67091999999999996</c:v>
                </c:pt>
                <c:pt idx="305">
                  <c:v>0.67064000000000001</c:v>
                </c:pt>
                <c:pt idx="306">
                  <c:v>0.67061999999999999</c:v>
                </c:pt>
                <c:pt idx="307">
                  <c:v>0.67081999999999997</c:v>
                </c:pt>
                <c:pt idx="308">
                  <c:v>0.67107000000000006</c:v>
                </c:pt>
                <c:pt idx="309">
                  <c:v>0.67123999999999995</c:v>
                </c:pt>
                <c:pt idx="310">
                  <c:v>0.67107000000000006</c:v>
                </c:pt>
                <c:pt idx="311">
                  <c:v>0.6704</c:v>
                </c:pt>
                <c:pt idx="312">
                  <c:v>0.67057999999999995</c:v>
                </c:pt>
                <c:pt idx="313">
                  <c:v>0.67084999999999995</c:v>
                </c:pt>
                <c:pt idx="314">
                  <c:v>0.67052</c:v>
                </c:pt>
                <c:pt idx="315">
                  <c:v>0.67027000000000003</c:v>
                </c:pt>
                <c:pt idx="316">
                  <c:v>0.67032000000000003</c:v>
                </c:pt>
                <c:pt idx="317">
                  <c:v>0.67007000000000005</c:v>
                </c:pt>
                <c:pt idx="318">
                  <c:v>0.67020000000000002</c:v>
                </c:pt>
                <c:pt idx="319">
                  <c:v>0.67113999999999996</c:v>
                </c:pt>
                <c:pt idx="320">
                  <c:v>0.67113</c:v>
                </c:pt>
                <c:pt idx="321">
                  <c:v>0.67007000000000005</c:v>
                </c:pt>
                <c:pt idx="322">
                  <c:v>0.67032999999999998</c:v>
                </c:pt>
                <c:pt idx="323">
                  <c:v>0.67052999999999996</c:v>
                </c:pt>
                <c:pt idx="324">
                  <c:v>0.67003999999999997</c:v>
                </c:pt>
                <c:pt idx="325">
                  <c:v>0.66961000000000004</c:v>
                </c:pt>
                <c:pt idx="326">
                  <c:v>0.66925000000000001</c:v>
                </c:pt>
                <c:pt idx="327">
                  <c:v>0.66978000000000004</c:v>
                </c:pt>
                <c:pt idx="328">
                  <c:v>0.67020999999999997</c:v>
                </c:pt>
                <c:pt idx="329">
                  <c:v>0.67001999999999995</c:v>
                </c:pt>
                <c:pt idx="330">
                  <c:v>0.66974999999999996</c:v>
                </c:pt>
                <c:pt idx="331">
                  <c:v>0.67003000000000001</c:v>
                </c:pt>
                <c:pt idx="332">
                  <c:v>0.67013</c:v>
                </c:pt>
                <c:pt idx="333">
                  <c:v>0.67015000000000002</c:v>
                </c:pt>
                <c:pt idx="334">
                  <c:v>0.66971000000000003</c:v>
                </c:pt>
                <c:pt idx="335">
                  <c:v>0.66918</c:v>
                </c:pt>
                <c:pt idx="336">
                  <c:v>0.66890000000000005</c:v>
                </c:pt>
                <c:pt idx="337">
                  <c:v>0.66891</c:v>
                </c:pt>
                <c:pt idx="338">
                  <c:v>0.66844999999999999</c:v>
                </c:pt>
                <c:pt idx="339">
                  <c:v>0.66803000000000001</c:v>
                </c:pt>
                <c:pt idx="340">
                  <c:v>0.66825000000000001</c:v>
                </c:pt>
                <c:pt idx="341">
                  <c:v>0.66879999999999995</c:v>
                </c:pt>
                <c:pt idx="342">
                  <c:v>0.66886000000000001</c:v>
                </c:pt>
                <c:pt idx="343">
                  <c:v>0.66847000000000001</c:v>
                </c:pt>
                <c:pt idx="344">
                  <c:v>0.66788000000000003</c:v>
                </c:pt>
                <c:pt idx="345">
                  <c:v>0.66718999999999995</c:v>
                </c:pt>
                <c:pt idx="346">
                  <c:v>0.6663</c:v>
                </c:pt>
                <c:pt idx="347">
                  <c:v>0.6653</c:v>
                </c:pt>
                <c:pt idx="348">
                  <c:v>0.66439999999999999</c:v>
                </c:pt>
                <c:pt idx="349">
                  <c:v>0.66385000000000005</c:v>
                </c:pt>
                <c:pt idx="350">
                  <c:v>0.66393000000000002</c:v>
                </c:pt>
                <c:pt idx="351">
                  <c:v>0.66403999999999996</c:v>
                </c:pt>
                <c:pt idx="352">
                  <c:v>0.66388000000000003</c:v>
                </c:pt>
                <c:pt idx="353">
                  <c:v>0.66157999999999995</c:v>
                </c:pt>
                <c:pt idx="354">
                  <c:v>0.65837999999999997</c:v>
                </c:pt>
                <c:pt idx="355">
                  <c:v>0.64722999999999997</c:v>
                </c:pt>
                <c:pt idx="356">
                  <c:v>0.63139000000000001</c:v>
                </c:pt>
                <c:pt idx="357">
                  <c:v>0.60153000000000001</c:v>
                </c:pt>
                <c:pt idx="358">
                  <c:v>0.56315999999999999</c:v>
                </c:pt>
                <c:pt idx="359">
                  <c:v>0.50351000000000001</c:v>
                </c:pt>
                <c:pt idx="360">
                  <c:v>0.43081000000000003</c:v>
                </c:pt>
                <c:pt idx="361">
                  <c:v>0.34258</c:v>
                </c:pt>
                <c:pt idx="362">
                  <c:v>0.25203999999999999</c:v>
                </c:pt>
                <c:pt idx="363">
                  <c:v>0.16625999999999999</c:v>
                </c:pt>
                <c:pt idx="364">
                  <c:v>9.8150000000000001E-2</c:v>
                </c:pt>
                <c:pt idx="365">
                  <c:v>5.11E-2</c:v>
                </c:pt>
                <c:pt idx="366">
                  <c:v>2.3740000000000001E-2</c:v>
                </c:pt>
                <c:pt idx="367">
                  <c:v>1.086E-2</c:v>
                </c:pt>
                <c:pt idx="368">
                  <c:v>6.4599999999999996E-3</c:v>
                </c:pt>
                <c:pt idx="369">
                  <c:v>8.8100000000000001E-3</c:v>
                </c:pt>
                <c:pt idx="370">
                  <c:v>1.755E-2</c:v>
                </c:pt>
                <c:pt idx="371">
                  <c:v>3.1350000000000003E-2</c:v>
                </c:pt>
                <c:pt idx="372">
                  <c:v>5.0650000000000001E-2</c:v>
                </c:pt>
                <c:pt idx="373">
                  <c:v>7.4539999999999995E-2</c:v>
                </c:pt>
                <c:pt idx="374">
                  <c:v>0.10099</c:v>
                </c:pt>
                <c:pt idx="375">
                  <c:v>0.12931999999999999</c:v>
                </c:pt>
                <c:pt idx="376">
                  <c:v>0.15762000000000001</c:v>
                </c:pt>
                <c:pt idx="377">
                  <c:v>0.18293999999999999</c:v>
                </c:pt>
                <c:pt idx="378">
                  <c:v>0.20696000000000001</c:v>
                </c:pt>
                <c:pt idx="379">
                  <c:v>0.22949</c:v>
                </c:pt>
                <c:pt idx="380">
                  <c:v>0.24893999999999999</c:v>
                </c:pt>
                <c:pt idx="381">
                  <c:v>0.26755000000000001</c:v>
                </c:pt>
                <c:pt idx="382">
                  <c:v>0.29802000000000001</c:v>
                </c:pt>
                <c:pt idx="383">
                  <c:v>0.34110000000000001</c:v>
                </c:pt>
                <c:pt idx="384">
                  <c:v>0.39949000000000001</c:v>
                </c:pt>
                <c:pt idx="385">
                  <c:v>0.48015000000000002</c:v>
                </c:pt>
                <c:pt idx="386">
                  <c:v>0.55608000000000002</c:v>
                </c:pt>
                <c:pt idx="387">
                  <c:v>0.64912000000000003</c:v>
                </c:pt>
                <c:pt idx="388">
                  <c:v>0.84674000000000005</c:v>
                </c:pt>
                <c:pt idx="389">
                  <c:v>1.03973</c:v>
                </c:pt>
                <c:pt idx="390">
                  <c:v>1.1481399999999999</c:v>
                </c:pt>
                <c:pt idx="391">
                  <c:v>1.2192000000000001</c:v>
                </c:pt>
                <c:pt idx="392">
                  <c:v>1.27085</c:v>
                </c:pt>
                <c:pt idx="393">
                  <c:v>1.29295</c:v>
                </c:pt>
                <c:pt idx="394">
                  <c:v>1.3297300000000001</c:v>
                </c:pt>
                <c:pt idx="395">
                  <c:v>1.3213900000000001</c:v>
                </c:pt>
                <c:pt idx="396">
                  <c:v>1.34944</c:v>
                </c:pt>
                <c:pt idx="397">
                  <c:v>1.3599399999999999</c:v>
                </c:pt>
                <c:pt idx="398">
                  <c:v>1.3669199999999999</c:v>
                </c:pt>
                <c:pt idx="399">
                  <c:v>1.41171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test_0.2!$K$4</c:f>
              <c:strCache>
                <c:ptCount val="1"/>
                <c:pt idx="0">
                  <c:v>press</c:v>
                </c:pt>
              </c:strCache>
            </c:strRef>
          </c:tx>
          <c:xVal>
            <c:numRef>
              <c:f>test_0.2!$C$5:$C$404</c:f>
              <c:numCache>
                <c:formatCode>General</c:formatCode>
                <c:ptCount val="400"/>
                <c:pt idx="0">
                  <c:v>-1.2115499999999999</c:v>
                </c:pt>
                <c:pt idx="1">
                  <c:v>-1.0837699999999999</c:v>
                </c:pt>
                <c:pt idx="2">
                  <c:v>-1.0522199999999999</c:v>
                </c:pt>
                <c:pt idx="3">
                  <c:v>-1.02373</c:v>
                </c:pt>
                <c:pt idx="4">
                  <c:v>-0.99597999999999998</c:v>
                </c:pt>
                <c:pt idx="5">
                  <c:v>-0.96931</c:v>
                </c:pt>
                <c:pt idx="6">
                  <c:v>-0.94301999999999997</c:v>
                </c:pt>
                <c:pt idx="7">
                  <c:v>-0.91720000000000002</c:v>
                </c:pt>
                <c:pt idx="8">
                  <c:v>-0.89254</c:v>
                </c:pt>
                <c:pt idx="9">
                  <c:v>-0.87002999999999997</c:v>
                </c:pt>
                <c:pt idx="10">
                  <c:v>-0.85121000000000002</c:v>
                </c:pt>
                <c:pt idx="11">
                  <c:v>-0.83613999999999999</c:v>
                </c:pt>
                <c:pt idx="12">
                  <c:v>-0.82296999999999998</c:v>
                </c:pt>
                <c:pt idx="13">
                  <c:v>-0.81093999999999999</c:v>
                </c:pt>
                <c:pt idx="14">
                  <c:v>-0.79986999999999997</c:v>
                </c:pt>
                <c:pt idx="15">
                  <c:v>-0.78949999999999998</c:v>
                </c:pt>
                <c:pt idx="16">
                  <c:v>-0.77963000000000005</c:v>
                </c:pt>
                <c:pt idx="17">
                  <c:v>-0.77005000000000001</c:v>
                </c:pt>
                <c:pt idx="18">
                  <c:v>-0.76075999999999999</c:v>
                </c:pt>
                <c:pt idx="19">
                  <c:v>-0.75170999999999999</c:v>
                </c:pt>
                <c:pt idx="20">
                  <c:v>-0.74297000000000002</c:v>
                </c:pt>
                <c:pt idx="21">
                  <c:v>-0.73456999999999995</c:v>
                </c:pt>
                <c:pt idx="22">
                  <c:v>-0.72650000000000003</c:v>
                </c:pt>
                <c:pt idx="23">
                  <c:v>-0.71874000000000005</c:v>
                </c:pt>
                <c:pt idx="24">
                  <c:v>-0.71128000000000002</c:v>
                </c:pt>
                <c:pt idx="25">
                  <c:v>-0.70409999999999995</c:v>
                </c:pt>
                <c:pt idx="26">
                  <c:v>-0.69716999999999996</c:v>
                </c:pt>
                <c:pt idx="27">
                  <c:v>-0.69045999999999996</c:v>
                </c:pt>
                <c:pt idx="28">
                  <c:v>-0.68394999999999995</c:v>
                </c:pt>
                <c:pt idx="29">
                  <c:v>-0.67762999999999995</c:v>
                </c:pt>
                <c:pt idx="30">
                  <c:v>-0.67147999999999997</c:v>
                </c:pt>
                <c:pt idx="31">
                  <c:v>-0.66547000000000001</c:v>
                </c:pt>
                <c:pt idx="32">
                  <c:v>-0.65959000000000001</c:v>
                </c:pt>
                <c:pt idx="33">
                  <c:v>-0.65383999999999998</c:v>
                </c:pt>
                <c:pt idx="34">
                  <c:v>-0.64820999999999995</c:v>
                </c:pt>
                <c:pt idx="35">
                  <c:v>-0.64270000000000005</c:v>
                </c:pt>
                <c:pt idx="36">
                  <c:v>-0.63731000000000004</c:v>
                </c:pt>
                <c:pt idx="37">
                  <c:v>-0.63204000000000005</c:v>
                </c:pt>
                <c:pt idx="38">
                  <c:v>-0.62687999999999999</c:v>
                </c:pt>
                <c:pt idx="39">
                  <c:v>-0.62182999999999999</c:v>
                </c:pt>
                <c:pt idx="40">
                  <c:v>-0.61689000000000005</c:v>
                </c:pt>
                <c:pt idx="41">
                  <c:v>-0.61206000000000005</c:v>
                </c:pt>
                <c:pt idx="42">
                  <c:v>-0.60731999999999997</c:v>
                </c:pt>
                <c:pt idx="43">
                  <c:v>-0.60268999999999995</c:v>
                </c:pt>
                <c:pt idx="44">
                  <c:v>-0.59814000000000001</c:v>
                </c:pt>
                <c:pt idx="45">
                  <c:v>-0.59369000000000005</c:v>
                </c:pt>
                <c:pt idx="46">
                  <c:v>-0.58931</c:v>
                </c:pt>
                <c:pt idx="47">
                  <c:v>-0.58501000000000003</c:v>
                </c:pt>
                <c:pt idx="48">
                  <c:v>-0.58077999999999996</c:v>
                </c:pt>
                <c:pt idx="49">
                  <c:v>-0.57660999999999996</c:v>
                </c:pt>
                <c:pt idx="50">
                  <c:v>-0.57250999999999996</c:v>
                </c:pt>
                <c:pt idx="51">
                  <c:v>-0.56845999999999997</c:v>
                </c:pt>
                <c:pt idx="52">
                  <c:v>-0.56447999999999998</c:v>
                </c:pt>
                <c:pt idx="53">
                  <c:v>-0.56054999999999999</c:v>
                </c:pt>
                <c:pt idx="54">
                  <c:v>-0.55667999999999995</c:v>
                </c:pt>
                <c:pt idx="55">
                  <c:v>-0.55288000000000004</c:v>
                </c:pt>
                <c:pt idx="56">
                  <c:v>-0.54913000000000001</c:v>
                </c:pt>
                <c:pt idx="57">
                  <c:v>-0.54544000000000004</c:v>
                </c:pt>
                <c:pt idx="58">
                  <c:v>-0.54181000000000001</c:v>
                </c:pt>
                <c:pt idx="59">
                  <c:v>-0.53822999999999999</c:v>
                </c:pt>
                <c:pt idx="60">
                  <c:v>-0.53469999999999995</c:v>
                </c:pt>
                <c:pt idx="61">
                  <c:v>-0.53122000000000003</c:v>
                </c:pt>
                <c:pt idx="62">
                  <c:v>-0.52778999999999998</c:v>
                </c:pt>
                <c:pt idx="63">
                  <c:v>-0.52439999999999998</c:v>
                </c:pt>
                <c:pt idx="64">
                  <c:v>-0.52105000000000001</c:v>
                </c:pt>
                <c:pt idx="65">
                  <c:v>-0.51773999999999998</c:v>
                </c:pt>
                <c:pt idx="66">
                  <c:v>-0.51446000000000003</c:v>
                </c:pt>
                <c:pt idx="67">
                  <c:v>-0.51122999999999996</c:v>
                </c:pt>
                <c:pt idx="68">
                  <c:v>-0.50804000000000005</c:v>
                </c:pt>
                <c:pt idx="69">
                  <c:v>-0.50488</c:v>
                </c:pt>
                <c:pt idx="70">
                  <c:v>-0.50175999999999998</c:v>
                </c:pt>
                <c:pt idx="71">
                  <c:v>-0.49867</c:v>
                </c:pt>
                <c:pt idx="72">
                  <c:v>-0.49563000000000001</c:v>
                </c:pt>
                <c:pt idx="73">
                  <c:v>-0.49260999999999999</c:v>
                </c:pt>
                <c:pt idx="74">
                  <c:v>-0.48964000000000002</c:v>
                </c:pt>
                <c:pt idx="75">
                  <c:v>-0.48669000000000001</c:v>
                </c:pt>
                <c:pt idx="76">
                  <c:v>-0.48377999999999999</c:v>
                </c:pt>
                <c:pt idx="77">
                  <c:v>-0.48089999999999999</c:v>
                </c:pt>
                <c:pt idx="78">
                  <c:v>-0.47804999999999997</c:v>
                </c:pt>
                <c:pt idx="79">
                  <c:v>-0.47521999999999998</c:v>
                </c:pt>
                <c:pt idx="80">
                  <c:v>-0.47243000000000002</c:v>
                </c:pt>
                <c:pt idx="81">
                  <c:v>-0.46966000000000002</c:v>
                </c:pt>
                <c:pt idx="82">
                  <c:v>-0.46692</c:v>
                </c:pt>
                <c:pt idx="83">
                  <c:v>-0.46421000000000001</c:v>
                </c:pt>
                <c:pt idx="84">
                  <c:v>-0.46151999999999999</c:v>
                </c:pt>
                <c:pt idx="85">
                  <c:v>-0.45885999999999999</c:v>
                </c:pt>
                <c:pt idx="86">
                  <c:v>-0.45622000000000001</c:v>
                </c:pt>
                <c:pt idx="87">
                  <c:v>-0.45361000000000001</c:v>
                </c:pt>
                <c:pt idx="88">
                  <c:v>-0.45101999999999998</c:v>
                </c:pt>
                <c:pt idx="89">
                  <c:v>-0.44846000000000003</c:v>
                </c:pt>
                <c:pt idx="90">
                  <c:v>-0.44590999999999997</c:v>
                </c:pt>
                <c:pt idx="91">
                  <c:v>-0.44339000000000001</c:v>
                </c:pt>
                <c:pt idx="92">
                  <c:v>-0.44090000000000001</c:v>
                </c:pt>
                <c:pt idx="93">
                  <c:v>-0.43841999999999998</c:v>
                </c:pt>
                <c:pt idx="94">
                  <c:v>-0.43597000000000002</c:v>
                </c:pt>
                <c:pt idx="95">
                  <c:v>-0.43353000000000003</c:v>
                </c:pt>
                <c:pt idx="96">
                  <c:v>-0.43112</c:v>
                </c:pt>
                <c:pt idx="97">
                  <c:v>-0.42873</c:v>
                </c:pt>
                <c:pt idx="98">
                  <c:v>-0.42635000000000001</c:v>
                </c:pt>
                <c:pt idx="99">
                  <c:v>-0.42399999999999999</c:v>
                </c:pt>
                <c:pt idx="100">
                  <c:v>-0.42166999999999999</c:v>
                </c:pt>
                <c:pt idx="101">
                  <c:v>-0.41935</c:v>
                </c:pt>
                <c:pt idx="102">
                  <c:v>-0.41704999999999998</c:v>
                </c:pt>
                <c:pt idx="103">
                  <c:v>-0.41477000000000003</c:v>
                </c:pt>
                <c:pt idx="104">
                  <c:v>-0.41250999999999999</c:v>
                </c:pt>
                <c:pt idx="105">
                  <c:v>-0.41026000000000001</c:v>
                </c:pt>
                <c:pt idx="106">
                  <c:v>-0.40803</c:v>
                </c:pt>
                <c:pt idx="107">
                  <c:v>-0.40581</c:v>
                </c:pt>
                <c:pt idx="108">
                  <c:v>-0.40361000000000002</c:v>
                </c:pt>
                <c:pt idx="109">
                  <c:v>-0.40143000000000001</c:v>
                </c:pt>
                <c:pt idx="110">
                  <c:v>-0.39926</c:v>
                </c:pt>
                <c:pt idx="111">
                  <c:v>-0.39710000000000001</c:v>
                </c:pt>
                <c:pt idx="112">
                  <c:v>-0.39496999999999999</c:v>
                </c:pt>
                <c:pt idx="113">
                  <c:v>-0.39284000000000002</c:v>
                </c:pt>
                <c:pt idx="114">
                  <c:v>-0.39073000000000002</c:v>
                </c:pt>
                <c:pt idx="115">
                  <c:v>-0.38863999999999999</c:v>
                </c:pt>
                <c:pt idx="116">
                  <c:v>-0.38655</c:v>
                </c:pt>
                <c:pt idx="117">
                  <c:v>-0.38449</c:v>
                </c:pt>
                <c:pt idx="118">
                  <c:v>-0.38242999999999999</c:v>
                </c:pt>
                <c:pt idx="119">
                  <c:v>-0.38038</c:v>
                </c:pt>
                <c:pt idx="120">
                  <c:v>-0.37835000000000002</c:v>
                </c:pt>
                <c:pt idx="121">
                  <c:v>-0.37633</c:v>
                </c:pt>
                <c:pt idx="122">
                  <c:v>-0.37430999999999998</c:v>
                </c:pt>
                <c:pt idx="123">
                  <c:v>-0.37230999999999997</c:v>
                </c:pt>
                <c:pt idx="124">
                  <c:v>-0.37031999999999998</c:v>
                </c:pt>
                <c:pt idx="125">
                  <c:v>-0.36834</c:v>
                </c:pt>
                <c:pt idx="126">
                  <c:v>-0.36636999999999997</c:v>
                </c:pt>
                <c:pt idx="127">
                  <c:v>-0.3644</c:v>
                </c:pt>
                <c:pt idx="128">
                  <c:v>-0.36243999999999998</c:v>
                </c:pt>
                <c:pt idx="129">
                  <c:v>-0.36049999999999999</c:v>
                </c:pt>
                <c:pt idx="130">
                  <c:v>-0.35854999999999998</c:v>
                </c:pt>
                <c:pt idx="131">
                  <c:v>-0.35661999999999999</c:v>
                </c:pt>
                <c:pt idx="132">
                  <c:v>-0.35469000000000001</c:v>
                </c:pt>
                <c:pt idx="133">
                  <c:v>-0.35276999999999997</c:v>
                </c:pt>
                <c:pt idx="134">
                  <c:v>-0.35085</c:v>
                </c:pt>
                <c:pt idx="135">
                  <c:v>-0.34893999999999997</c:v>
                </c:pt>
                <c:pt idx="136">
                  <c:v>-0.34703000000000001</c:v>
                </c:pt>
                <c:pt idx="137">
                  <c:v>-0.34511999999999998</c:v>
                </c:pt>
                <c:pt idx="138">
                  <c:v>-0.34322000000000003</c:v>
                </c:pt>
                <c:pt idx="139">
                  <c:v>-0.34133000000000002</c:v>
                </c:pt>
                <c:pt idx="140">
                  <c:v>-0.33943000000000001</c:v>
                </c:pt>
                <c:pt idx="141">
                  <c:v>-0.33754000000000001</c:v>
                </c:pt>
                <c:pt idx="142">
                  <c:v>-0.33566000000000001</c:v>
                </c:pt>
                <c:pt idx="143">
                  <c:v>-0.33377000000000001</c:v>
                </c:pt>
                <c:pt idx="144">
                  <c:v>-0.33189000000000002</c:v>
                </c:pt>
                <c:pt idx="145">
                  <c:v>-0.33001000000000003</c:v>
                </c:pt>
                <c:pt idx="146">
                  <c:v>-0.32812000000000002</c:v>
                </c:pt>
                <c:pt idx="147">
                  <c:v>-0.32624999999999998</c:v>
                </c:pt>
                <c:pt idx="148">
                  <c:v>-0.32436999999999999</c:v>
                </c:pt>
                <c:pt idx="149">
                  <c:v>-0.32249</c:v>
                </c:pt>
                <c:pt idx="150">
                  <c:v>-0.32061000000000001</c:v>
                </c:pt>
                <c:pt idx="151">
                  <c:v>-0.31874000000000002</c:v>
                </c:pt>
                <c:pt idx="152">
                  <c:v>-0.31685999999999998</c:v>
                </c:pt>
                <c:pt idx="153">
                  <c:v>-0.31498999999999999</c:v>
                </c:pt>
                <c:pt idx="154">
                  <c:v>-0.31311</c:v>
                </c:pt>
                <c:pt idx="155">
                  <c:v>-0.31124000000000002</c:v>
                </c:pt>
                <c:pt idx="156">
                  <c:v>-0.30936999999999998</c:v>
                </c:pt>
                <c:pt idx="157">
                  <c:v>-0.30748999999999999</c:v>
                </c:pt>
                <c:pt idx="158">
                  <c:v>-0.30562</c:v>
                </c:pt>
                <c:pt idx="159">
                  <c:v>-0.30375000000000002</c:v>
                </c:pt>
                <c:pt idx="160">
                  <c:v>-0.30187000000000003</c:v>
                </c:pt>
                <c:pt idx="161">
                  <c:v>-0.3</c:v>
                </c:pt>
                <c:pt idx="162">
                  <c:v>-0.29812</c:v>
                </c:pt>
                <c:pt idx="163">
                  <c:v>-0.29625000000000001</c:v>
                </c:pt>
                <c:pt idx="164">
                  <c:v>-0.29437999999999998</c:v>
                </c:pt>
                <c:pt idx="165">
                  <c:v>-0.29249999999999998</c:v>
                </c:pt>
                <c:pt idx="166">
                  <c:v>-0.29063</c:v>
                </c:pt>
                <c:pt idx="167">
                  <c:v>-0.28875000000000001</c:v>
                </c:pt>
                <c:pt idx="168">
                  <c:v>-0.28688000000000002</c:v>
                </c:pt>
                <c:pt idx="169">
                  <c:v>-0.28499999999999998</c:v>
                </c:pt>
                <c:pt idx="170">
                  <c:v>-0.28312999999999999</c:v>
                </c:pt>
                <c:pt idx="171">
                  <c:v>-0.28125</c:v>
                </c:pt>
                <c:pt idx="172">
                  <c:v>-0.27938000000000002</c:v>
                </c:pt>
                <c:pt idx="173">
                  <c:v>-0.27750000000000002</c:v>
                </c:pt>
                <c:pt idx="174">
                  <c:v>-0.27561999999999998</c:v>
                </c:pt>
                <c:pt idx="175">
                  <c:v>-0.27373999999999998</c:v>
                </c:pt>
                <c:pt idx="176">
                  <c:v>-0.27185999999999999</c:v>
                </c:pt>
                <c:pt idx="177">
                  <c:v>-0.26996999999999999</c:v>
                </c:pt>
                <c:pt idx="178">
                  <c:v>-0.26808999999999999</c:v>
                </c:pt>
                <c:pt idx="179">
                  <c:v>-0.26619999999999999</c:v>
                </c:pt>
                <c:pt idx="180">
                  <c:v>-0.26430999999999999</c:v>
                </c:pt>
                <c:pt idx="181">
                  <c:v>-0.26241999999999999</c:v>
                </c:pt>
                <c:pt idx="182">
                  <c:v>-0.26051999999999997</c:v>
                </c:pt>
                <c:pt idx="183">
                  <c:v>-0.25863000000000003</c:v>
                </c:pt>
                <c:pt idx="184">
                  <c:v>-0.25672</c:v>
                </c:pt>
                <c:pt idx="185">
                  <c:v>-0.25481999999999999</c:v>
                </c:pt>
                <c:pt idx="186">
                  <c:v>-0.25291000000000002</c:v>
                </c:pt>
                <c:pt idx="187">
                  <c:v>-0.25098999999999999</c:v>
                </c:pt>
                <c:pt idx="188">
                  <c:v>-0.24907000000000001</c:v>
                </c:pt>
                <c:pt idx="189">
                  <c:v>-0.24714</c:v>
                </c:pt>
                <c:pt idx="190">
                  <c:v>-0.24521000000000001</c:v>
                </c:pt>
                <c:pt idx="191">
                  <c:v>-0.24326999999999999</c:v>
                </c:pt>
                <c:pt idx="192">
                  <c:v>-0.24132999999999999</c:v>
                </c:pt>
                <c:pt idx="193">
                  <c:v>-0.23937</c:v>
                </c:pt>
                <c:pt idx="194">
                  <c:v>-0.23741000000000001</c:v>
                </c:pt>
                <c:pt idx="195">
                  <c:v>-0.23544000000000001</c:v>
                </c:pt>
                <c:pt idx="196">
                  <c:v>-0.23347000000000001</c:v>
                </c:pt>
                <c:pt idx="197">
                  <c:v>-0.23147999999999999</c:v>
                </c:pt>
                <c:pt idx="198">
                  <c:v>-0.22947999999999999</c:v>
                </c:pt>
                <c:pt idx="199">
                  <c:v>-0.22747999999999999</c:v>
                </c:pt>
                <c:pt idx="200">
                  <c:v>-0.22545999999999999</c:v>
                </c:pt>
                <c:pt idx="201">
                  <c:v>-0.22342999999999999</c:v>
                </c:pt>
                <c:pt idx="202">
                  <c:v>-0.22140000000000001</c:v>
                </c:pt>
                <c:pt idx="203">
                  <c:v>-0.21934999999999999</c:v>
                </c:pt>
                <c:pt idx="204">
                  <c:v>-0.21728</c:v>
                </c:pt>
                <c:pt idx="205">
                  <c:v>-0.21521000000000001</c:v>
                </c:pt>
                <c:pt idx="206">
                  <c:v>-0.21312</c:v>
                </c:pt>
                <c:pt idx="207">
                  <c:v>-0.21102000000000001</c:v>
                </c:pt>
                <c:pt idx="208">
                  <c:v>-0.20891000000000001</c:v>
                </c:pt>
                <c:pt idx="209">
                  <c:v>-0.20677999999999999</c:v>
                </c:pt>
                <c:pt idx="210">
                  <c:v>-0.20463999999999999</c:v>
                </c:pt>
                <c:pt idx="211">
                  <c:v>-0.20247999999999999</c:v>
                </c:pt>
                <c:pt idx="212">
                  <c:v>-0.20030999999999999</c:v>
                </c:pt>
                <c:pt idx="213">
                  <c:v>-0.19811999999999999</c:v>
                </c:pt>
                <c:pt idx="214">
                  <c:v>-0.19592000000000001</c:v>
                </c:pt>
                <c:pt idx="215">
                  <c:v>-0.19370000000000001</c:v>
                </c:pt>
                <c:pt idx="216">
                  <c:v>-0.19147</c:v>
                </c:pt>
                <c:pt idx="217">
                  <c:v>-0.18922</c:v>
                </c:pt>
                <c:pt idx="218">
                  <c:v>-0.18695000000000001</c:v>
                </c:pt>
                <c:pt idx="219">
                  <c:v>-0.18467</c:v>
                </c:pt>
                <c:pt idx="220">
                  <c:v>-0.18237</c:v>
                </c:pt>
                <c:pt idx="221">
                  <c:v>-0.18004999999999999</c:v>
                </c:pt>
                <c:pt idx="222">
                  <c:v>-0.17771000000000001</c:v>
                </c:pt>
                <c:pt idx="223">
                  <c:v>-0.17535999999999999</c:v>
                </c:pt>
                <c:pt idx="224">
                  <c:v>-0.17299</c:v>
                </c:pt>
                <c:pt idx="225">
                  <c:v>-0.17058999999999999</c:v>
                </c:pt>
                <c:pt idx="226">
                  <c:v>-0.16818</c:v>
                </c:pt>
                <c:pt idx="227">
                  <c:v>-0.16575000000000001</c:v>
                </c:pt>
                <c:pt idx="228">
                  <c:v>-0.1633</c:v>
                </c:pt>
                <c:pt idx="229">
                  <c:v>-0.16083</c:v>
                </c:pt>
                <c:pt idx="230">
                  <c:v>-0.15833</c:v>
                </c:pt>
                <c:pt idx="231">
                  <c:v>-0.15581999999999999</c:v>
                </c:pt>
                <c:pt idx="232">
                  <c:v>-0.15328</c:v>
                </c:pt>
                <c:pt idx="233">
                  <c:v>-0.15071999999999999</c:v>
                </c:pt>
                <c:pt idx="234">
                  <c:v>-0.14813999999999999</c:v>
                </c:pt>
                <c:pt idx="235">
                  <c:v>-0.14552999999999999</c:v>
                </c:pt>
                <c:pt idx="236">
                  <c:v>-0.1429</c:v>
                </c:pt>
                <c:pt idx="237">
                  <c:v>-0.14025000000000001</c:v>
                </c:pt>
                <c:pt idx="238">
                  <c:v>-0.13757</c:v>
                </c:pt>
                <c:pt idx="239">
                  <c:v>-0.13486999999999999</c:v>
                </c:pt>
                <c:pt idx="240">
                  <c:v>-0.13214000000000001</c:v>
                </c:pt>
                <c:pt idx="241">
                  <c:v>-0.12939000000000001</c:v>
                </c:pt>
                <c:pt idx="242">
                  <c:v>-0.12661</c:v>
                </c:pt>
                <c:pt idx="243">
                  <c:v>-0.12381</c:v>
                </c:pt>
                <c:pt idx="244">
                  <c:v>-0.12096999999999999</c:v>
                </c:pt>
                <c:pt idx="245">
                  <c:v>-0.11812</c:v>
                </c:pt>
                <c:pt idx="246">
                  <c:v>-0.11523</c:v>
                </c:pt>
                <c:pt idx="247">
                  <c:v>-0.11230999999999999</c:v>
                </c:pt>
                <c:pt idx="248">
                  <c:v>-0.10936</c:v>
                </c:pt>
                <c:pt idx="249">
                  <c:v>-0.10638</c:v>
                </c:pt>
                <c:pt idx="250">
                  <c:v>-0.10337</c:v>
                </c:pt>
                <c:pt idx="251">
                  <c:v>-0.10032000000000001</c:v>
                </c:pt>
                <c:pt idx="252">
                  <c:v>-9.7239999999999993E-2</c:v>
                </c:pt>
                <c:pt idx="253">
                  <c:v>-9.4130000000000005E-2</c:v>
                </c:pt>
                <c:pt idx="254">
                  <c:v>-9.0990000000000001E-2</c:v>
                </c:pt>
                <c:pt idx="255">
                  <c:v>-8.7819999999999995E-2</c:v>
                </c:pt>
                <c:pt idx="256">
                  <c:v>-8.4610000000000005E-2</c:v>
                </c:pt>
                <c:pt idx="257">
                  <c:v>-8.1379999999999994E-2</c:v>
                </c:pt>
                <c:pt idx="258">
                  <c:v>-7.8119999999999995E-2</c:v>
                </c:pt>
                <c:pt idx="259">
                  <c:v>-7.4819999999999998E-2</c:v>
                </c:pt>
                <c:pt idx="260">
                  <c:v>-7.1499999999999994E-2</c:v>
                </c:pt>
                <c:pt idx="261">
                  <c:v>-6.8150000000000002E-2</c:v>
                </c:pt>
                <c:pt idx="262">
                  <c:v>-6.4769999999999994E-2</c:v>
                </c:pt>
                <c:pt idx="263">
                  <c:v>-6.1359999999999998E-2</c:v>
                </c:pt>
                <c:pt idx="264">
                  <c:v>-5.7930000000000002E-2</c:v>
                </c:pt>
                <c:pt idx="265">
                  <c:v>-5.4469999999999998E-2</c:v>
                </c:pt>
                <c:pt idx="266">
                  <c:v>-5.0999999999999997E-2</c:v>
                </c:pt>
                <c:pt idx="267">
                  <c:v>-4.7509999999999997E-2</c:v>
                </c:pt>
                <c:pt idx="268">
                  <c:v>-4.4019999999999997E-2</c:v>
                </c:pt>
                <c:pt idx="269">
                  <c:v>-4.0529999999999997E-2</c:v>
                </c:pt>
                <c:pt idx="270">
                  <c:v>-3.705E-2</c:v>
                </c:pt>
                <c:pt idx="271">
                  <c:v>-3.356E-2</c:v>
                </c:pt>
                <c:pt idx="272">
                  <c:v>-3.0089999999999999E-2</c:v>
                </c:pt>
                <c:pt idx="273">
                  <c:v>-2.6620000000000001E-2</c:v>
                </c:pt>
                <c:pt idx="274">
                  <c:v>-2.316E-2</c:v>
                </c:pt>
                <c:pt idx="275">
                  <c:v>-1.9699999999999999E-2</c:v>
                </c:pt>
                <c:pt idx="276">
                  <c:v>-1.6240000000000001E-2</c:v>
                </c:pt>
                <c:pt idx="277">
                  <c:v>-1.2789999999999999E-2</c:v>
                </c:pt>
                <c:pt idx="278">
                  <c:v>-9.3399999999999993E-3</c:v>
                </c:pt>
                <c:pt idx="279">
                  <c:v>-5.8999999999999999E-3</c:v>
                </c:pt>
                <c:pt idx="280">
                  <c:v>-2.47E-3</c:v>
                </c:pt>
                <c:pt idx="281">
                  <c:v>9.6000000000000002E-4</c:v>
                </c:pt>
                <c:pt idx="282">
                  <c:v>4.3899999999999998E-3</c:v>
                </c:pt>
                <c:pt idx="283">
                  <c:v>7.8399999999999997E-3</c:v>
                </c:pt>
                <c:pt idx="284">
                  <c:v>1.1270000000000001E-2</c:v>
                </c:pt>
                <c:pt idx="285">
                  <c:v>1.469E-2</c:v>
                </c:pt>
                <c:pt idx="286">
                  <c:v>1.8100000000000002E-2</c:v>
                </c:pt>
                <c:pt idx="287">
                  <c:v>2.1520000000000001E-2</c:v>
                </c:pt>
                <c:pt idx="288">
                  <c:v>2.495E-2</c:v>
                </c:pt>
                <c:pt idx="289">
                  <c:v>2.8389999999999999E-2</c:v>
                </c:pt>
                <c:pt idx="290">
                  <c:v>3.1829999999999997E-2</c:v>
                </c:pt>
                <c:pt idx="291">
                  <c:v>3.524E-2</c:v>
                </c:pt>
                <c:pt idx="292">
                  <c:v>3.8649999999999997E-2</c:v>
                </c:pt>
                <c:pt idx="293">
                  <c:v>4.2070000000000003E-2</c:v>
                </c:pt>
                <c:pt idx="294">
                  <c:v>4.5510000000000002E-2</c:v>
                </c:pt>
                <c:pt idx="295">
                  <c:v>4.895E-2</c:v>
                </c:pt>
                <c:pt idx="296">
                  <c:v>5.2380000000000003E-2</c:v>
                </c:pt>
                <c:pt idx="297">
                  <c:v>5.5780000000000003E-2</c:v>
                </c:pt>
                <c:pt idx="298">
                  <c:v>5.9180000000000003E-2</c:v>
                </c:pt>
                <c:pt idx="299">
                  <c:v>6.2609999999999999E-2</c:v>
                </c:pt>
                <c:pt idx="300">
                  <c:v>6.6059999999999994E-2</c:v>
                </c:pt>
                <c:pt idx="301">
                  <c:v>6.9500000000000006E-2</c:v>
                </c:pt>
                <c:pt idx="302">
                  <c:v>7.2919999999999999E-2</c:v>
                </c:pt>
                <c:pt idx="303">
                  <c:v>7.6310000000000003E-2</c:v>
                </c:pt>
                <c:pt idx="304">
                  <c:v>7.9699999999999993E-2</c:v>
                </c:pt>
                <c:pt idx="305">
                  <c:v>8.3129999999999996E-2</c:v>
                </c:pt>
                <c:pt idx="306">
                  <c:v>8.6610000000000006E-2</c:v>
                </c:pt>
                <c:pt idx="307">
                  <c:v>9.0050000000000005E-2</c:v>
                </c:pt>
                <c:pt idx="308">
                  <c:v>9.3390000000000001E-2</c:v>
                </c:pt>
                <c:pt idx="309">
                  <c:v>9.6750000000000003E-2</c:v>
                </c:pt>
                <c:pt idx="310">
                  <c:v>0.1002</c:v>
                </c:pt>
                <c:pt idx="311">
                  <c:v>0.1037</c:v>
                </c:pt>
                <c:pt idx="312">
                  <c:v>0.10714</c:v>
                </c:pt>
                <c:pt idx="313">
                  <c:v>0.11054</c:v>
                </c:pt>
                <c:pt idx="314">
                  <c:v>0.11408</c:v>
                </c:pt>
                <c:pt idx="315">
                  <c:v>0.11745999999999999</c:v>
                </c:pt>
                <c:pt idx="316">
                  <c:v>0.12111</c:v>
                </c:pt>
                <c:pt idx="317">
                  <c:v>0.12497</c:v>
                </c:pt>
                <c:pt idx="318">
                  <c:v>0.12878000000000001</c:v>
                </c:pt>
                <c:pt idx="319">
                  <c:v>0.13236000000000001</c:v>
                </c:pt>
                <c:pt idx="320">
                  <c:v>0.13650000000000001</c:v>
                </c:pt>
                <c:pt idx="321">
                  <c:v>0.14104</c:v>
                </c:pt>
                <c:pt idx="322">
                  <c:v>0.14502999999999999</c:v>
                </c:pt>
                <c:pt idx="323">
                  <c:v>0.14907000000000001</c:v>
                </c:pt>
                <c:pt idx="324">
                  <c:v>0.15348999999999999</c:v>
                </c:pt>
                <c:pt idx="325">
                  <c:v>0.15804000000000001</c:v>
                </c:pt>
                <c:pt idx="326">
                  <c:v>0.16217999999999999</c:v>
                </c:pt>
                <c:pt idx="327">
                  <c:v>0.16632</c:v>
                </c:pt>
                <c:pt idx="328">
                  <c:v>0.17061000000000001</c:v>
                </c:pt>
                <c:pt idx="329">
                  <c:v>0.17501</c:v>
                </c:pt>
                <c:pt idx="330">
                  <c:v>0.17924999999999999</c:v>
                </c:pt>
                <c:pt idx="331">
                  <c:v>0.18332000000000001</c:v>
                </c:pt>
                <c:pt idx="332">
                  <c:v>0.18754999999999999</c:v>
                </c:pt>
                <c:pt idx="333">
                  <c:v>0.19188</c:v>
                </c:pt>
                <c:pt idx="334">
                  <c:v>0.19608</c:v>
                </c:pt>
                <c:pt idx="335">
                  <c:v>0.20021</c:v>
                </c:pt>
                <c:pt idx="336">
                  <c:v>0.20441000000000001</c:v>
                </c:pt>
                <c:pt idx="337">
                  <c:v>0.20865</c:v>
                </c:pt>
                <c:pt idx="338">
                  <c:v>0.21285999999999999</c:v>
                </c:pt>
                <c:pt idx="339">
                  <c:v>0.21704000000000001</c:v>
                </c:pt>
                <c:pt idx="340">
                  <c:v>0.22120000000000001</c:v>
                </c:pt>
                <c:pt idx="341">
                  <c:v>0.22539000000000001</c:v>
                </c:pt>
                <c:pt idx="342">
                  <c:v>0.2296</c:v>
                </c:pt>
                <c:pt idx="343">
                  <c:v>0.23377999999999999</c:v>
                </c:pt>
                <c:pt idx="344">
                  <c:v>0.23794000000000001</c:v>
                </c:pt>
                <c:pt idx="345">
                  <c:v>0.24213000000000001</c:v>
                </c:pt>
                <c:pt idx="346">
                  <c:v>0.24632000000000001</c:v>
                </c:pt>
                <c:pt idx="347">
                  <c:v>0.25051000000000001</c:v>
                </c:pt>
                <c:pt idx="348">
                  <c:v>0.25469000000000003</c:v>
                </c:pt>
                <c:pt idx="349">
                  <c:v>0.25888</c:v>
                </c:pt>
                <c:pt idx="350">
                  <c:v>0.26307000000000003</c:v>
                </c:pt>
                <c:pt idx="351">
                  <c:v>0.26726</c:v>
                </c:pt>
                <c:pt idx="352">
                  <c:v>0.27145000000000002</c:v>
                </c:pt>
                <c:pt idx="353">
                  <c:v>0.27562999999999999</c:v>
                </c:pt>
                <c:pt idx="354">
                  <c:v>0.27983000000000002</c:v>
                </c:pt>
                <c:pt idx="355">
                  <c:v>0.28405000000000002</c:v>
                </c:pt>
                <c:pt idx="356">
                  <c:v>0.28832000000000002</c:v>
                </c:pt>
                <c:pt idx="357">
                  <c:v>0.29266999999999999</c:v>
                </c:pt>
                <c:pt idx="358">
                  <c:v>0.29716999999999999</c:v>
                </c:pt>
                <c:pt idx="359">
                  <c:v>0.30187000000000003</c:v>
                </c:pt>
                <c:pt idx="360">
                  <c:v>0.30686000000000002</c:v>
                </c:pt>
                <c:pt idx="361">
                  <c:v>0.31220999999999999</c:v>
                </c:pt>
                <c:pt idx="362">
                  <c:v>0.31801000000000001</c:v>
                </c:pt>
                <c:pt idx="363">
                  <c:v>0.32424999999999998</c:v>
                </c:pt>
                <c:pt idx="364">
                  <c:v>0.33091999999999999</c:v>
                </c:pt>
                <c:pt idx="365">
                  <c:v>0.33792</c:v>
                </c:pt>
                <c:pt idx="366">
                  <c:v>0.34516999999999998</c:v>
                </c:pt>
                <c:pt idx="367">
                  <c:v>0.35254999999999997</c:v>
                </c:pt>
                <c:pt idx="368">
                  <c:v>0.36001</c:v>
                </c:pt>
                <c:pt idx="369">
                  <c:v>0.36754999999999999</c:v>
                </c:pt>
                <c:pt idx="370">
                  <c:v>0.37515999999999999</c:v>
                </c:pt>
                <c:pt idx="371">
                  <c:v>0.38286999999999999</c:v>
                </c:pt>
                <c:pt idx="372">
                  <c:v>0.39072000000000001</c:v>
                </c:pt>
                <c:pt idx="373">
                  <c:v>0.39874999999999999</c:v>
                </c:pt>
                <c:pt idx="374">
                  <c:v>0.40699000000000002</c:v>
                </c:pt>
                <c:pt idx="375">
                  <c:v>0.41546</c:v>
                </c:pt>
                <c:pt idx="376">
                  <c:v>0.42415999999999998</c:v>
                </c:pt>
                <c:pt idx="377">
                  <c:v>0.43308000000000002</c:v>
                </c:pt>
                <c:pt idx="378">
                  <c:v>0.44224000000000002</c:v>
                </c:pt>
                <c:pt idx="379">
                  <c:v>0.45158999999999999</c:v>
                </c:pt>
                <c:pt idx="380">
                  <c:v>0.46113999999999999</c:v>
                </c:pt>
                <c:pt idx="381">
                  <c:v>0.47089999999999999</c:v>
                </c:pt>
                <c:pt idx="382">
                  <c:v>0.48098999999999997</c:v>
                </c:pt>
                <c:pt idx="383">
                  <c:v>0.49143999999999999</c:v>
                </c:pt>
                <c:pt idx="384">
                  <c:v>0.50270999999999999</c:v>
                </c:pt>
                <c:pt idx="385">
                  <c:v>0.51492000000000004</c:v>
                </c:pt>
                <c:pt idx="386">
                  <c:v>0.52810000000000001</c:v>
                </c:pt>
                <c:pt idx="387">
                  <c:v>0.54257</c:v>
                </c:pt>
                <c:pt idx="388">
                  <c:v>0.55972</c:v>
                </c:pt>
                <c:pt idx="389">
                  <c:v>0.58023999999999998</c:v>
                </c:pt>
                <c:pt idx="390">
                  <c:v>0.60333999999999999</c:v>
                </c:pt>
                <c:pt idx="391">
                  <c:v>0.62824999999999998</c:v>
                </c:pt>
                <c:pt idx="392">
                  <c:v>0.6542</c:v>
                </c:pt>
                <c:pt idx="393">
                  <c:v>0.68127000000000004</c:v>
                </c:pt>
                <c:pt idx="394">
                  <c:v>0.70918999999999999</c:v>
                </c:pt>
                <c:pt idx="395">
                  <c:v>0.73750000000000004</c:v>
                </c:pt>
                <c:pt idx="396">
                  <c:v>0.76614000000000004</c:v>
                </c:pt>
                <c:pt idx="397">
                  <c:v>0.79617000000000004</c:v>
                </c:pt>
                <c:pt idx="398">
                  <c:v>0.82726999999999995</c:v>
                </c:pt>
                <c:pt idx="399">
                  <c:v>0.86716000000000004</c:v>
                </c:pt>
              </c:numCache>
            </c:numRef>
          </c:xVal>
          <c:yVal>
            <c:numRef>
              <c:f>test_0.2!$K$5:$K$404</c:f>
              <c:numCache>
                <c:formatCode>General</c:formatCode>
                <c:ptCount val="400"/>
                <c:pt idx="0">
                  <c:v>4.5530000000000001E-2</c:v>
                </c:pt>
                <c:pt idx="1">
                  <c:v>3.9530000000000003E-2</c:v>
                </c:pt>
                <c:pt idx="2">
                  <c:v>3.6260000000000001E-2</c:v>
                </c:pt>
                <c:pt idx="3">
                  <c:v>3.4000000000000002E-2</c:v>
                </c:pt>
                <c:pt idx="4">
                  <c:v>3.2550000000000003E-2</c:v>
                </c:pt>
                <c:pt idx="5">
                  <c:v>3.1719999999999998E-2</c:v>
                </c:pt>
                <c:pt idx="6">
                  <c:v>3.1199999999999999E-2</c:v>
                </c:pt>
                <c:pt idx="7">
                  <c:v>3.1260000000000003E-2</c:v>
                </c:pt>
                <c:pt idx="8">
                  <c:v>3.2539999999999999E-2</c:v>
                </c:pt>
                <c:pt idx="9">
                  <c:v>3.78E-2</c:v>
                </c:pt>
                <c:pt idx="10">
                  <c:v>4.9509999999999998E-2</c:v>
                </c:pt>
                <c:pt idx="11">
                  <c:v>6.2579999999999997E-2</c:v>
                </c:pt>
                <c:pt idx="12">
                  <c:v>7.2389999999999996E-2</c:v>
                </c:pt>
                <c:pt idx="13">
                  <c:v>8.1339999999999996E-2</c:v>
                </c:pt>
                <c:pt idx="14">
                  <c:v>8.931E-2</c:v>
                </c:pt>
                <c:pt idx="15">
                  <c:v>9.597E-2</c:v>
                </c:pt>
                <c:pt idx="16">
                  <c:v>0.10145999999999999</c:v>
                </c:pt>
                <c:pt idx="17">
                  <c:v>0.10634</c:v>
                </c:pt>
                <c:pt idx="18">
                  <c:v>0.11119999999999999</c:v>
                </c:pt>
                <c:pt idx="19">
                  <c:v>0.11662</c:v>
                </c:pt>
                <c:pt idx="20">
                  <c:v>0.12293999999999999</c:v>
                </c:pt>
                <c:pt idx="21">
                  <c:v>0.12995000000000001</c:v>
                </c:pt>
                <c:pt idx="22">
                  <c:v>0.13733999999999999</c:v>
                </c:pt>
                <c:pt idx="23">
                  <c:v>0.14505999999999999</c:v>
                </c:pt>
                <c:pt idx="24">
                  <c:v>0.15306</c:v>
                </c:pt>
                <c:pt idx="25">
                  <c:v>0.16117999999999999</c:v>
                </c:pt>
                <c:pt idx="26">
                  <c:v>0.16916</c:v>
                </c:pt>
                <c:pt idx="27">
                  <c:v>0.17682</c:v>
                </c:pt>
                <c:pt idx="28">
                  <c:v>0.18403</c:v>
                </c:pt>
                <c:pt idx="29">
                  <c:v>0.19078999999999999</c:v>
                </c:pt>
                <c:pt idx="30">
                  <c:v>0.19722000000000001</c:v>
                </c:pt>
                <c:pt idx="31">
                  <c:v>0.20352999999999999</c:v>
                </c:pt>
                <c:pt idx="32">
                  <c:v>0.20996000000000001</c:v>
                </c:pt>
                <c:pt idx="33">
                  <c:v>0.21665000000000001</c:v>
                </c:pt>
                <c:pt idx="34">
                  <c:v>0.22367000000000001</c:v>
                </c:pt>
                <c:pt idx="35">
                  <c:v>0.23097000000000001</c:v>
                </c:pt>
                <c:pt idx="36">
                  <c:v>0.23851</c:v>
                </c:pt>
                <c:pt idx="37">
                  <c:v>0.24623</c:v>
                </c:pt>
                <c:pt idx="38">
                  <c:v>0.25406000000000001</c:v>
                </c:pt>
                <c:pt idx="39">
                  <c:v>0.26197999999999999</c:v>
                </c:pt>
                <c:pt idx="40">
                  <c:v>0.26994000000000001</c:v>
                </c:pt>
                <c:pt idx="41">
                  <c:v>0.27790999999999999</c:v>
                </c:pt>
                <c:pt idx="42">
                  <c:v>0.28586</c:v>
                </c:pt>
                <c:pt idx="43">
                  <c:v>0.29376000000000002</c:v>
                </c:pt>
                <c:pt idx="44">
                  <c:v>0.30159000000000002</c:v>
                </c:pt>
                <c:pt idx="45">
                  <c:v>0.30934</c:v>
                </c:pt>
                <c:pt idx="46">
                  <c:v>0.317</c:v>
                </c:pt>
                <c:pt idx="47">
                  <c:v>0.32456000000000002</c:v>
                </c:pt>
                <c:pt idx="48">
                  <c:v>0.33206000000000002</c:v>
                </c:pt>
                <c:pt idx="49">
                  <c:v>0.33954000000000001</c:v>
                </c:pt>
                <c:pt idx="50">
                  <c:v>0.34705999999999998</c:v>
                </c:pt>
                <c:pt idx="51">
                  <c:v>0.35469000000000001</c:v>
                </c:pt>
                <c:pt idx="52">
                  <c:v>0.36246</c:v>
                </c:pt>
                <c:pt idx="53">
                  <c:v>0.37041000000000002</c:v>
                </c:pt>
                <c:pt idx="54">
                  <c:v>0.37853999999999999</c:v>
                </c:pt>
                <c:pt idx="55">
                  <c:v>0.38679999999999998</c:v>
                </c:pt>
                <c:pt idx="56">
                  <c:v>0.39515</c:v>
                </c:pt>
                <c:pt idx="57">
                  <c:v>0.40353</c:v>
                </c:pt>
                <c:pt idx="58">
                  <c:v>0.41187000000000001</c:v>
                </c:pt>
                <c:pt idx="59">
                  <c:v>0.42015000000000002</c:v>
                </c:pt>
                <c:pt idx="60">
                  <c:v>0.42831999999999998</c:v>
                </c:pt>
                <c:pt idx="61">
                  <c:v>0.43639</c:v>
                </c:pt>
                <c:pt idx="62">
                  <c:v>0.44435000000000002</c:v>
                </c:pt>
                <c:pt idx="63">
                  <c:v>0.45223999999999998</c:v>
                </c:pt>
                <c:pt idx="64">
                  <c:v>0.46010000000000001</c:v>
                </c:pt>
                <c:pt idx="65">
                  <c:v>0.46797</c:v>
                </c:pt>
                <c:pt idx="66">
                  <c:v>0.47591</c:v>
                </c:pt>
                <c:pt idx="67">
                  <c:v>0.48393999999999998</c:v>
                </c:pt>
                <c:pt idx="68">
                  <c:v>0.49209999999999998</c:v>
                </c:pt>
                <c:pt idx="69">
                  <c:v>0.50038000000000005</c:v>
                </c:pt>
                <c:pt idx="70">
                  <c:v>0.50875999999999999</c:v>
                </c:pt>
                <c:pt idx="71">
                  <c:v>0.51722000000000001</c:v>
                </c:pt>
                <c:pt idx="72">
                  <c:v>0.52571999999999997</c:v>
                </c:pt>
                <c:pt idx="73">
                  <c:v>0.53420999999999996</c:v>
                </c:pt>
                <c:pt idx="74">
                  <c:v>0.54264999999999997</c:v>
                </c:pt>
                <c:pt idx="75">
                  <c:v>0.55105000000000004</c:v>
                </c:pt>
                <c:pt idx="76">
                  <c:v>0.55935999999999997</c:v>
                </c:pt>
                <c:pt idx="77">
                  <c:v>0.56762000000000001</c:v>
                </c:pt>
                <c:pt idx="78">
                  <c:v>0.57584000000000002</c:v>
                </c:pt>
                <c:pt idx="79">
                  <c:v>0.58403000000000005</c:v>
                </c:pt>
                <c:pt idx="80">
                  <c:v>0.59223000000000003</c:v>
                </c:pt>
                <c:pt idx="81">
                  <c:v>0.60043999999999997</c:v>
                </c:pt>
                <c:pt idx="82">
                  <c:v>0.60870000000000002</c:v>
                </c:pt>
                <c:pt idx="83">
                  <c:v>0.61699999999999999</c:v>
                </c:pt>
                <c:pt idx="84">
                  <c:v>0.62536000000000003</c:v>
                </c:pt>
                <c:pt idx="85">
                  <c:v>0.63375999999999999</c:v>
                </c:pt>
                <c:pt idx="86">
                  <c:v>0.64219000000000004</c:v>
                </c:pt>
                <c:pt idx="87">
                  <c:v>0.65064999999999995</c:v>
                </c:pt>
                <c:pt idx="88">
                  <c:v>0.65910999999999997</c:v>
                </c:pt>
                <c:pt idx="89">
                  <c:v>0.66757</c:v>
                </c:pt>
                <c:pt idx="90">
                  <c:v>0.67601</c:v>
                </c:pt>
                <c:pt idx="91">
                  <c:v>0.68444000000000005</c:v>
                </c:pt>
                <c:pt idx="92">
                  <c:v>0.69284000000000001</c:v>
                </c:pt>
                <c:pt idx="93">
                  <c:v>0.70121999999999995</c:v>
                </c:pt>
                <c:pt idx="94">
                  <c:v>0.70957999999999999</c:v>
                </c:pt>
                <c:pt idx="95">
                  <c:v>0.71794000000000002</c:v>
                </c:pt>
                <c:pt idx="96">
                  <c:v>0.72628000000000004</c:v>
                </c:pt>
                <c:pt idx="97">
                  <c:v>0.73462000000000005</c:v>
                </c:pt>
                <c:pt idx="98">
                  <c:v>0.74295</c:v>
                </c:pt>
                <c:pt idx="99">
                  <c:v>0.75126999999999999</c:v>
                </c:pt>
                <c:pt idx="100">
                  <c:v>0.75958000000000003</c:v>
                </c:pt>
                <c:pt idx="101">
                  <c:v>0.76788000000000001</c:v>
                </c:pt>
                <c:pt idx="102">
                  <c:v>0.77615000000000001</c:v>
                </c:pt>
                <c:pt idx="103">
                  <c:v>0.78439999999999999</c:v>
                </c:pt>
                <c:pt idx="104">
                  <c:v>0.79261999999999999</c:v>
                </c:pt>
                <c:pt idx="105">
                  <c:v>0.80081000000000002</c:v>
                </c:pt>
                <c:pt idx="106">
                  <c:v>0.80896999999999997</c:v>
                </c:pt>
                <c:pt idx="107">
                  <c:v>0.81708999999999998</c:v>
                </c:pt>
                <c:pt idx="108">
                  <c:v>0.82518000000000002</c:v>
                </c:pt>
                <c:pt idx="109">
                  <c:v>0.83320000000000005</c:v>
                </c:pt>
                <c:pt idx="110">
                  <c:v>0.84116999999999997</c:v>
                </c:pt>
                <c:pt idx="111">
                  <c:v>0.84904999999999997</c:v>
                </c:pt>
                <c:pt idx="112">
                  <c:v>0.85684000000000005</c:v>
                </c:pt>
                <c:pt idx="113">
                  <c:v>0.86451999999999996</c:v>
                </c:pt>
                <c:pt idx="114">
                  <c:v>0.87205999999999995</c:v>
                </c:pt>
                <c:pt idx="115">
                  <c:v>0.87946000000000002</c:v>
                </c:pt>
                <c:pt idx="116">
                  <c:v>0.88668999999999998</c:v>
                </c:pt>
                <c:pt idx="117">
                  <c:v>0.89375000000000004</c:v>
                </c:pt>
                <c:pt idx="118">
                  <c:v>0.90061000000000002</c:v>
                </c:pt>
                <c:pt idx="119">
                  <c:v>0.90727999999999998</c:v>
                </c:pt>
                <c:pt idx="120">
                  <c:v>0.91373000000000004</c:v>
                </c:pt>
                <c:pt idx="121">
                  <c:v>0.91996</c:v>
                </c:pt>
                <c:pt idx="122">
                  <c:v>0.92596999999999996</c:v>
                </c:pt>
                <c:pt idx="123">
                  <c:v>0.93174000000000001</c:v>
                </c:pt>
                <c:pt idx="124">
                  <c:v>0.93727000000000005</c:v>
                </c:pt>
                <c:pt idx="125">
                  <c:v>0.94255999999999995</c:v>
                </c:pt>
                <c:pt idx="126">
                  <c:v>0.94759000000000004</c:v>
                </c:pt>
                <c:pt idx="127">
                  <c:v>0.95237000000000005</c:v>
                </c:pt>
                <c:pt idx="128">
                  <c:v>0.95689000000000002</c:v>
                </c:pt>
                <c:pt idx="129">
                  <c:v>0.96113999999999999</c:v>
                </c:pt>
                <c:pt idx="130">
                  <c:v>0.96513000000000004</c:v>
                </c:pt>
                <c:pt idx="131">
                  <c:v>0.96886000000000005</c:v>
                </c:pt>
                <c:pt idx="132">
                  <c:v>0.97233000000000003</c:v>
                </c:pt>
                <c:pt idx="133">
                  <c:v>0.97553999999999996</c:v>
                </c:pt>
                <c:pt idx="134">
                  <c:v>0.97850000000000004</c:v>
                </c:pt>
                <c:pt idx="135">
                  <c:v>0.98121999999999998</c:v>
                </c:pt>
                <c:pt idx="136">
                  <c:v>0.98370000000000002</c:v>
                </c:pt>
                <c:pt idx="137">
                  <c:v>0.98594999999999999</c:v>
                </c:pt>
                <c:pt idx="138">
                  <c:v>0.98799000000000003</c:v>
                </c:pt>
                <c:pt idx="139">
                  <c:v>0.98982999999999999</c:v>
                </c:pt>
                <c:pt idx="140">
                  <c:v>0.99146000000000001</c:v>
                </c:pt>
                <c:pt idx="141">
                  <c:v>0.99292000000000002</c:v>
                </c:pt>
                <c:pt idx="142">
                  <c:v>0.99419999999999997</c:v>
                </c:pt>
                <c:pt idx="143">
                  <c:v>0.99533000000000005</c:v>
                </c:pt>
                <c:pt idx="144">
                  <c:v>0.99631000000000003</c:v>
                </c:pt>
                <c:pt idx="145">
                  <c:v>0.99716000000000005</c:v>
                </c:pt>
                <c:pt idx="146">
                  <c:v>0.99787999999999999</c:v>
                </c:pt>
                <c:pt idx="147">
                  <c:v>0.99850000000000005</c:v>
                </c:pt>
                <c:pt idx="148">
                  <c:v>0.99902000000000002</c:v>
                </c:pt>
                <c:pt idx="149">
                  <c:v>0.99946000000000002</c:v>
                </c:pt>
                <c:pt idx="150">
                  <c:v>0.99982000000000004</c:v>
                </c:pt>
                <c:pt idx="151">
                  <c:v>1.0001100000000001</c:v>
                </c:pt>
                <c:pt idx="152">
                  <c:v>1.0003500000000001</c:v>
                </c:pt>
                <c:pt idx="153">
                  <c:v>1.00054</c:v>
                </c:pt>
                <c:pt idx="154">
                  <c:v>1.00068</c:v>
                </c:pt>
                <c:pt idx="155">
                  <c:v>1.0007999999999999</c:v>
                </c:pt>
                <c:pt idx="156">
                  <c:v>1.00088</c:v>
                </c:pt>
                <c:pt idx="157">
                  <c:v>1.00095</c:v>
                </c:pt>
                <c:pt idx="158">
                  <c:v>1.00099</c:v>
                </c:pt>
                <c:pt idx="159">
                  <c:v>1.00101</c:v>
                </c:pt>
                <c:pt idx="160">
                  <c:v>1.00101</c:v>
                </c:pt>
                <c:pt idx="161">
                  <c:v>1.0009999999999999</c:v>
                </c:pt>
                <c:pt idx="162">
                  <c:v>1.00098</c:v>
                </c:pt>
                <c:pt idx="163">
                  <c:v>1.0009300000000001</c:v>
                </c:pt>
                <c:pt idx="164">
                  <c:v>1.0008699999999999</c:v>
                </c:pt>
                <c:pt idx="165">
                  <c:v>1.00078</c:v>
                </c:pt>
                <c:pt idx="166">
                  <c:v>1.0006600000000001</c:v>
                </c:pt>
                <c:pt idx="167">
                  <c:v>1.00051</c:v>
                </c:pt>
                <c:pt idx="168">
                  <c:v>1.0003299999999999</c:v>
                </c:pt>
                <c:pt idx="169">
                  <c:v>1.0000899999999999</c:v>
                </c:pt>
                <c:pt idx="170">
                  <c:v>0.99980999999999998</c:v>
                </c:pt>
                <c:pt idx="171">
                  <c:v>0.99946000000000002</c:v>
                </c:pt>
                <c:pt idx="172">
                  <c:v>0.99904000000000004</c:v>
                </c:pt>
                <c:pt idx="173">
                  <c:v>0.99853999999999998</c:v>
                </c:pt>
                <c:pt idx="174">
                  <c:v>0.99795</c:v>
                </c:pt>
                <c:pt idx="175">
                  <c:v>0.99724999999999997</c:v>
                </c:pt>
                <c:pt idx="176">
                  <c:v>0.99643999999999999</c:v>
                </c:pt>
                <c:pt idx="177">
                  <c:v>0.99550000000000005</c:v>
                </c:pt>
                <c:pt idx="178">
                  <c:v>0.99443000000000004</c:v>
                </c:pt>
                <c:pt idx="179">
                  <c:v>0.99319999999999997</c:v>
                </c:pt>
                <c:pt idx="180">
                  <c:v>0.99180999999999997</c:v>
                </c:pt>
                <c:pt idx="181">
                  <c:v>0.99024999999999996</c:v>
                </c:pt>
                <c:pt idx="182">
                  <c:v>0.98850000000000005</c:v>
                </c:pt>
                <c:pt idx="183">
                  <c:v>0.98655999999999999</c:v>
                </c:pt>
                <c:pt idx="184">
                  <c:v>0.98441000000000001</c:v>
                </c:pt>
                <c:pt idx="185">
                  <c:v>0.98204000000000002</c:v>
                </c:pt>
                <c:pt idx="186">
                  <c:v>0.97943999999999998</c:v>
                </c:pt>
                <c:pt idx="187">
                  <c:v>0.97660999999999998</c:v>
                </c:pt>
                <c:pt idx="188">
                  <c:v>0.97353999999999996</c:v>
                </c:pt>
                <c:pt idx="189">
                  <c:v>0.97021999999999997</c:v>
                </c:pt>
                <c:pt idx="190">
                  <c:v>0.96665000000000001</c:v>
                </c:pt>
                <c:pt idx="191">
                  <c:v>0.96282999999999996</c:v>
                </c:pt>
                <c:pt idx="192">
                  <c:v>0.95874999999999999</c:v>
                </c:pt>
                <c:pt idx="193">
                  <c:v>0.95442000000000005</c:v>
                </c:pt>
                <c:pt idx="194">
                  <c:v>0.94982999999999995</c:v>
                </c:pt>
                <c:pt idx="195">
                  <c:v>0.94499999999999995</c:v>
                </c:pt>
                <c:pt idx="196">
                  <c:v>0.93991000000000002</c:v>
                </c:pt>
                <c:pt idx="197">
                  <c:v>0.93459000000000003</c:v>
                </c:pt>
                <c:pt idx="198">
                  <c:v>0.92901999999999996</c:v>
                </c:pt>
                <c:pt idx="199">
                  <c:v>0.92322000000000004</c:v>
                </c:pt>
                <c:pt idx="200">
                  <c:v>0.91720000000000002</c:v>
                </c:pt>
                <c:pt idx="201">
                  <c:v>0.91095999999999999</c:v>
                </c:pt>
                <c:pt idx="202">
                  <c:v>0.90449999999999997</c:v>
                </c:pt>
                <c:pt idx="203">
                  <c:v>0.89785000000000004</c:v>
                </c:pt>
                <c:pt idx="204">
                  <c:v>0.89100000000000001</c:v>
                </c:pt>
                <c:pt idx="205">
                  <c:v>0.88397999999999999</c:v>
                </c:pt>
                <c:pt idx="206">
                  <c:v>0.87678999999999996</c:v>
                </c:pt>
                <c:pt idx="207">
                  <c:v>0.86946000000000001</c:v>
                </c:pt>
                <c:pt idx="208">
                  <c:v>0.86199999999999999</c:v>
                </c:pt>
                <c:pt idx="209">
                  <c:v>0.85441999999999996</c:v>
                </c:pt>
                <c:pt idx="210">
                  <c:v>0.84675</c:v>
                </c:pt>
                <c:pt idx="211">
                  <c:v>0.83897999999999995</c:v>
                </c:pt>
                <c:pt idx="212">
                  <c:v>0.83113999999999999</c:v>
                </c:pt>
                <c:pt idx="213">
                  <c:v>0.82323999999999997</c:v>
                </c:pt>
                <c:pt idx="214">
                  <c:v>0.81528</c:v>
                </c:pt>
                <c:pt idx="215">
                  <c:v>0.80727000000000004</c:v>
                </c:pt>
                <c:pt idx="216">
                  <c:v>0.79922000000000004</c:v>
                </c:pt>
                <c:pt idx="217">
                  <c:v>0.79115000000000002</c:v>
                </c:pt>
                <c:pt idx="218">
                  <c:v>0.78305000000000002</c:v>
                </c:pt>
                <c:pt idx="219">
                  <c:v>0.77493999999999996</c:v>
                </c:pt>
                <c:pt idx="220">
                  <c:v>0.76681999999999995</c:v>
                </c:pt>
                <c:pt idx="221">
                  <c:v>0.75870000000000004</c:v>
                </c:pt>
                <c:pt idx="222">
                  <c:v>0.75058000000000002</c:v>
                </c:pt>
                <c:pt idx="223">
                  <c:v>0.74248000000000003</c:v>
                </c:pt>
                <c:pt idx="224">
                  <c:v>0.73436999999999997</c:v>
                </c:pt>
                <c:pt idx="225">
                  <c:v>0.72626000000000002</c:v>
                </c:pt>
                <c:pt idx="226">
                  <c:v>0.71814</c:v>
                </c:pt>
                <c:pt idx="227">
                  <c:v>0.70999000000000001</c:v>
                </c:pt>
                <c:pt idx="228">
                  <c:v>0.70182</c:v>
                </c:pt>
                <c:pt idx="229">
                  <c:v>0.69360999999999995</c:v>
                </c:pt>
                <c:pt idx="230">
                  <c:v>0.68537000000000003</c:v>
                </c:pt>
                <c:pt idx="231">
                  <c:v>0.67710000000000004</c:v>
                </c:pt>
                <c:pt idx="232">
                  <c:v>0.66881999999999997</c:v>
                </c:pt>
                <c:pt idx="233">
                  <c:v>0.66054000000000002</c:v>
                </c:pt>
                <c:pt idx="234">
                  <c:v>0.65227999999999997</c:v>
                </c:pt>
                <c:pt idx="235">
                  <c:v>0.64407999999999999</c:v>
                </c:pt>
                <c:pt idx="236">
                  <c:v>0.63593</c:v>
                </c:pt>
                <c:pt idx="237">
                  <c:v>0.62785999999999997</c:v>
                </c:pt>
                <c:pt idx="238">
                  <c:v>0.61987000000000003</c:v>
                </c:pt>
                <c:pt idx="239">
                  <c:v>0.61194999999999999</c:v>
                </c:pt>
                <c:pt idx="240">
                  <c:v>0.60407999999999995</c:v>
                </c:pt>
                <c:pt idx="241">
                  <c:v>0.59624999999999995</c:v>
                </c:pt>
                <c:pt idx="242">
                  <c:v>0.58842000000000005</c:v>
                </c:pt>
                <c:pt idx="243">
                  <c:v>0.58057999999999998</c:v>
                </c:pt>
                <c:pt idx="244">
                  <c:v>0.57269999999999999</c:v>
                </c:pt>
                <c:pt idx="245">
                  <c:v>0.56479000000000001</c:v>
                </c:pt>
                <c:pt idx="246">
                  <c:v>0.55683000000000005</c:v>
                </c:pt>
                <c:pt idx="247">
                  <c:v>0.54886000000000001</c:v>
                </c:pt>
                <c:pt idx="248">
                  <c:v>0.54088000000000003</c:v>
                </c:pt>
                <c:pt idx="249">
                  <c:v>0.53293999999999997</c:v>
                </c:pt>
                <c:pt idx="250">
                  <c:v>0.52507999999999999</c:v>
                </c:pt>
                <c:pt idx="251">
                  <c:v>0.51734000000000002</c:v>
                </c:pt>
                <c:pt idx="252">
                  <c:v>0.50973999999999997</c:v>
                </c:pt>
                <c:pt idx="253">
                  <c:v>0.50231000000000003</c:v>
                </c:pt>
                <c:pt idx="254">
                  <c:v>0.49504999999999999</c:v>
                </c:pt>
                <c:pt idx="255">
                  <c:v>0.48798000000000002</c:v>
                </c:pt>
                <c:pt idx="256">
                  <c:v>0.48109000000000002</c:v>
                </c:pt>
                <c:pt idx="257">
                  <c:v>0.47437000000000001</c:v>
                </c:pt>
                <c:pt idx="258">
                  <c:v>0.46783000000000002</c:v>
                </c:pt>
                <c:pt idx="259">
                  <c:v>0.46148</c:v>
                </c:pt>
                <c:pt idx="260">
                  <c:v>0.45534999999999998</c:v>
                </c:pt>
                <c:pt idx="261">
                  <c:v>0.44949</c:v>
                </c:pt>
                <c:pt idx="262">
                  <c:v>0.44397999999999999</c:v>
                </c:pt>
                <c:pt idx="263">
                  <c:v>0.43886999999999998</c:v>
                </c:pt>
                <c:pt idx="264">
                  <c:v>0.43428</c:v>
                </c:pt>
                <c:pt idx="265">
                  <c:v>0.43028</c:v>
                </c:pt>
                <c:pt idx="266">
                  <c:v>0.42692999999999998</c:v>
                </c:pt>
                <c:pt idx="267">
                  <c:v>0.42429</c:v>
                </c:pt>
                <c:pt idx="268">
                  <c:v>0.42235</c:v>
                </c:pt>
                <c:pt idx="269">
                  <c:v>0.42110999999999998</c:v>
                </c:pt>
                <c:pt idx="270">
                  <c:v>0.42048999999999997</c:v>
                </c:pt>
                <c:pt idx="271">
                  <c:v>0.42038999999999999</c:v>
                </c:pt>
                <c:pt idx="272">
                  <c:v>0.42069000000000001</c:v>
                </c:pt>
                <c:pt idx="273">
                  <c:v>0.42126000000000002</c:v>
                </c:pt>
                <c:pt idx="274">
                  <c:v>0.42202000000000001</c:v>
                </c:pt>
                <c:pt idx="275">
                  <c:v>0.42287999999999998</c:v>
                </c:pt>
                <c:pt idx="276">
                  <c:v>0.42382999999999998</c:v>
                </c:pt>
                <c:pt idx="277">
                  <c:v>0.42479</c:v>
                </c:pt>
                <c:pt idx="278">
                  <c:v>0.42573</c:v>
                </c:pt>
                <c:pt idx="279">
                  <c:v>0.42658000000000001</c:v>
                </c:pt>
                <c:pt idx="280">
                  <c:v>0.42730000000000001</c:v>
                </c:pt>
                <c:pt idx="281">
                  <c:v>0.42792000000000002</c:v>
                </c:pt>
                <c:pt idx="282">
                  <c:v>0.42843999999999999</c:v>
                </c:pt>
                <c:pt idx="283">
                  <c:v>0.42887999999999998</c:v>
                </c:pt>
                <c:pt idx="284">
                  <c:v>0.42923</c:v>
                </c:pt>
                <c:pt idx="285">
                  <c:v>0.42947000000000002</c:v>
                </c:pt>
                <c:pt idx="286">
                  <c:v>0.42962</c:v>
                </c:pt>
                <c:pt idx="287">
                  <c:v>0.42969000000000002</c:v>
                </c:pt>
                <c:pt idx="288">
                  <c:v>0.42975000000000002</c:v>
                </c:pt>
                <c:pt idx="289">
                  <c:v>0.42980000000000002</c:v>
                </c:pt>
                <c:pt idx="290">
                  <c:v>0.42986000000000002</c:v>
                </c:pt>
                <c:pt idx="291">
                  <c:v>0.4299</c:v>
                </c:pt>
                <c:pt idx="292">
                  <c:v>0.42992000000000002</c:v>
                </c:pt>
                <c:pt idx="293">
                  <c:v>0.42995</c:v>
                </c:pt>
                <c:pt idx="294">
                  <c:v>0.42998999999999998</c:v>
                </c:pt>
                <c:pt idx="295">
                  <c:v>0.43006</c:v>
                </c:pt>
                <c:pt idx="296">
                  <c:v>0.43012</c:v>
                </c:pt>
                <c:pt idx="297">
                  <c:v>0.43017</c:v>
                </c:pt>
                <c:pt idx="298">
                  <c:v>0.43020000000000003</c:v>
                </c:pt>
                <c:pt idx="299">
                  <c:v>0.43025999999999998</c:v>
                </c:pt>
                <c:pt idx="300">
                  <c:v>0.43034</c:v>
                </c:pt>
                <c:pt idx="301">
                  <c:v>0.43041000000000001</c:v>
                </c:pt>
                <c:pt idx="302">
                  <c:v>0.43042999999999998</c:v>
                </c:pt>
                <c:pt idx="303">
                  <c:v>0.43037999999999998</c:v>
                </c:pt>
                <c:pt idx="304">
                  <c:v>0.43028</c:v>
                </c:pt>
                <c:pt idx="305">
                  <c:v>0.43009999999999998</c:v>
                </c:pt>
                <c:pt idx="306">
                  <c:v>0.42986000000000002</c:v>
                </c:pt>
                <c:pt idx="307">
                  <c:v>0.42935000000000001</c:v>
                </c:pt>
                <c:pt idx="308">
                  <c:v>0.42848000000000003</c:v>
                </c:pt>
                <c:pt idx="309">
                  <c:v>0.42736000000000002</c:v>
                </c:pt>
                <c:pt idx="310">
                  <c:v>0.42609000000000002</c:v>
                </c:pt>
                <c:pt idx="311">
                  <c:v>0.42475000000000002</c:v>
                </c:pt>
                <c:pt idx="312">
                  <c:v>0.42355999999999999</c:v>
                </c:pt>
                <c:pt idx="313">
                  <c:v>0.42242000000000002</c:v>
                </c:pt>
                <c:pt idx="314">
                  <c:v>0.42085</c:v>
                </c:pt>
                <c:pt idx="315">
                  <c:v>0.42020999999999997</c:v>
                </c:pt>
                <c:pt idx="316">
                  <c:v>0.42070000000000002</c:v>
                </c:pt>
                <c:pt idx="317">
                  <c:v>0.42243999999999998</c:v>
                </c:pt>
                <c:pt idx="318">
                  <c:v>0.42795</c:v>
                </c:pt>
                <c:pt idx="319">
                  <c:v>0.44006000000000001</c:v>
                </c:pt>
                <c:pt idx="320">
                  <c:v>0.47693000000000002</c:v>
                </c:pt>
                <c:pt idx="321">
                  <c:v>0.40711999999999998</c:v>
                </c:pt>
                <c:pt idx="322">
                  <c:v>0.44808999999999999</c:v>
                </c:pt>
                <c:pt idx="323">
                  <c:v>0.44868999999999998</c:v>
                </c:pt>
                <c:pt idx="324">
                  <c:v>0.43796000000000002</c:v>
                </c:pt>
                <c:pt idx="325">
                  <c:v>0.43258000000000002</c:v>
                </c:pt>
                <c:pt idx="326">
                  <c:v>0.43197000000000002</c:v>
                </c:pt>
                <c:pt idx="327">
                  <c:v>0.43075000000000002</c:v>
                </c:pt>
                <c:pt idx="328">
                  <c:v>0.43065999999999999</c:v>
                </c:pt>
                <c:pt idx="329">
                  <c:v>0.43054999999999999</c:v>
                </c:pt>
                <c:pt idx="330">
                  <c:v>0.43102000000000001</c:v>
                </c:pt>
                <c:pt idx="331">
                  <c:v>0.43101</c:v>
                </c:pt>
                <c:pt idx="332">
                  <c:v>0.43103000000000002</c:v>
                </c:pt>
                <c:pt idx="333">
                  <c:v>0.43092000000000003</c:v>
                </c:pt>
                <c:pt idx="334">
                  <c:v>0.43078</c:v>
                </c:pt>
                <c:pt idx="335">
                  <c:v>0.43074000000000001</c:v>
                </c:pt>
                <c:pt idx="336">
                  <c:v>0.43056</c:v>
                </c:pt>
                <c:pt idx="337">
                  <c:v>0.43049999999999999</c:v>
                </c:pt>
                <c:pt idx="338">
                  <c:v>0.43054999999999999</c:v>
                </c:pt>
                <c:pt idx="339">
                  <c:v>0.43073</c:v>
                </c:pt>
                <c:pt idx="340">
                  <c:v>0.43076999999999999</c:v>
                </c:pt>
                <c:pt idx="341">
                  <c:v>0.43075000000000002</c:v>
                </c:pt>
                <c:pt idx="342">
                  <c:v>0.43060999999999999</c:v>
                </c:pt>
                <c:pt idx="343">
                  <c:v>0.43032999999999999</c:v>
                </c:pt>
                <c:pt idx="344">
                  <c:v>0.42995</c:v>
                </c:pt>
                <c:pt idx="345">
                  <c:v>0.42953000000000002</c:v>
                </c:pt>
                <c:pt idx="346">
                  <c:v>0.42912</c:v>
                </c:pt>
                <c:pt idx="347">
                  <c:v>0.42875000000000002</c:v>
                </c:pt>
                <c:pt idx="348">
                  <c:v>0.42848000000000003</c:v>
                </c:pt>
                <c:pt idx="349">
                  <c:v>0.42825000000000002</c:v>
                </c:pt>
                <c:pt idx="350">
                  <c:v>0.42785000000000001</c:v>
                </c:pt>
                <c:pt idx="351">
                  <c:v>0.42687000000000003</c:v>
                </c:pt>
                <c:pt idx="352">
                  <c:v>0.42474000000000001</c:v>
                </c:pt>
                <c:pt idx="353">
                  <c:v>0.42065999999999998</c:v>
                </c:pt>
                <c:pt idx="354">
                  <c:v>0.41378999999999999</c:v>
                </c:pt>
                <c:pt idx="355">
                  <c:v>0.40316999999999997</c:v>
                </c:pt>
                <c:pt idx="356">
                  <c:v>0.38804</c:v>
                </c:pt>
                <c:pt idx="357">
                  <c:v>0.36791000000000001</c:v>
                </c:pt>
                <c:pt idx="358">
                  <c:v>0.34316999999999998</c:v>
                </c:pt>
                <c:pt idx="359">
                  <c:v>0.31441999999999998</c:v>
                </c:pt>
                <c:pt idx="360">
                  <c:v>0.28362999999999999</c:v>
                </c:pt>
                <c:pt idx="361">
                  <c:v>0.25384000000000001</c:v>
                </c:pt>
                <c:pt idx="362">
                  <c:v>0.2281</c:v>
                </c:pt>
                <c:pt idx="363">
                  <c:v>0.20854</c:v>
                </c:pt>
                <c:pt idx="364">
                  <c:v>0.19538</c:v>
                </c:pt>
                <c:pt idx="365">
                  <c:v>0.18745999999999999</c:v>
                </c:pt>
                <c:pt idx="366">
                  <c:v>0.18312999999999999</c:v>
                </c:pt>
                <c:pt idx="367">
                  <c:v>0.18082999999999999</c:v>
                </c:pt>
                <c:pt idx="368">
                  <c:v>0.17932000000000001</c:v>
                </c:pt>
                <c:pt idx="369">
                  <c:v>0.17777999999999999</c:v>
                </c:pt>
                <c:pt idx="370">
                  <c:v>0.17563999999999999</c:v>
                </c:pt>
                <c:pt idx="371">
                  <c:v>0.17262</c:v>
                </c:pt>
                <c:pt idx="372">
                  <c:v>0.16858999999999999</c:v>
                </c:pt>
                <c:pt idx="373">
                  <c:v>0.16366</c:v>
                </c:pt>
                <c:pt idx="374">
                  <c:v>0.15811</c:v>
                </c:pt>
                <c:pt idx="375">
                  <c:v>0.15237000000000001</c:v>
                </c:pt>
                <c:pt idx="376">
                  <c:v>0.14674999999999999</c:v>
                </c:pt>
                <c:pt idx="377">
                  <c:v>0.14143</c:v>
                </c:pt>
                <c:pt idx="378">
                  <c:v>0.13668</c:v>
                </c:pt>
                <c:pt idx="379">
                  <c:v>0.13242999999999999</c:v>
                </c:pt>
                <c:pt idx="380">
                  <c:v>0.1283</c:v>
                </c:pt>
                <c:pt idx="381">
                  <c:v>0.12397</c:v>
                </c:pt>
                <c:pt idx="382">
                  <c:v>0.11874</c:v>
                </c:pt>
                <c:pt idx="383">
                  <c:v>0.11105</c:v>
                </c:pt>
                <c:pt idx="384">
                  <c:v>0.10095999999999999</c:v>
                </c:pt>
                <c:pt idx="385">
                  <c:v>9.0499999999999997E-2</c:v>
                </c:pt>
                <c:pt idx="386">
                  <c:v>8.0180000000000001E-2</c:v>
                </c:pt>
                <c:pt idx="387">
                  <c:v>6.8070000000000006E-2</c:v>
                </c:pt>
                <c:pt idx="388">
                  <c:v>5.4379999999999998E-2</c:v>
                </c:pt>
                <c:pt idx="389">
                  <c:v>4.4740000000000002E-2</c:v>
                </c:pt>
                <c:pt idx="390">
                  <c:v>4.0759999999999998E-2</c:v>
                </c:pt>
                <c:pt idx="391">
                  <c:v>3.9440000000000003E-2</c:v>
                </c:pt>
                <c:pt idx="392">
                  <c:v>3.8890000000000001E-2</c:v>
                </c:pt>
                <c:pt idx="393">
                  <c:v>3.8600000000000002E-2</c:v>
                </c:pt>
                <c:pt idx="394">
                  <c:v>3.8469999999999997E-2</c:v>
                </c:pt>
                <c:pt idx="395">
                  <c:v>3.8399999999999997E-2</c:v>
                </c:pt>
                <c:pt idx="396">
                  <c:v>3.8179999999999999E-2</c:v>
                </c:pt>
                <c:pt idx="397">
                  <c:v>3.7960000000000001E-2</c:v>
                </c:pt>
                <c:pt idx="398">
                  <c:v>3.9370000000000002E-2</c:v>
                </c:pt>
                <c:pt idx="399">
                  <c:v>4.734E-2</c:v>
                </c:pt>
              </c:numCache>
            </c:numRef>
          </c:yVal>
          <c:smooth val="1"/>
        </c:ser>
        <c:ser>
          <c:idx val="3"/>
          <c:order val="3"/>
          <c:tx>
            <c:v>energy</c:v>
          </c:tx>
          <c:xVal>
            <c:numRef>
              <c:f>test_0.2!$C$5:$C$405</c:f>
              <c:numCache>
                <c:formatCode>General</c:formatCode>
                <c:ptCount val="401"/>
                <c:pt idx="0">
                  <c:v>-1.2115499999999999</c:v>
                </c:pt>
                <c:pt idx="1">
                  <c:v>-1.0837699999999999</c:v>
                </c:pt>
                <c:pt idx="2">
                  <c:v>-1.0522199999999999</c:v>
                </c:pt>
                <c:pt idx="3">
                  <c:v>-1.02373</c:v>
                </c:pt>
                <c:pt idx="4">
                  <c:v>-0.99597999999999998</c:v>
                </c:pt>
                <c:pt idx="5">
                  <c:v>-0.96931</c:v>
                </c:pt>
                <c:pt idx="6">
                  <c:v>-0.94301999999999997</c:v>
                </c:pt>
                <c:pt idx="7">
                  <c:v>-0.91720000000000002</c:v>
                </c:pt>
                <c:pt idx="8">
                  <c:v>-0.89254</c:v>
                </c:pt>
                <c:pt idx="9">
                  <c:v>-0.87002999999999997</c:v>
                </c:pt>
                <c:pt idx="10">
                  <c:v>-0.85121000000000002</c:v>
                </c:pt>
                <c:pt idx="11">
                  <c:v>-0.83613999999999999</c:v>
                </c:pt>
                <c:pt idx="12">
                  <c:v>-0.82296999999999998</c:v>
                </c:pt>
                <c:pt idx="13">
                  <c:v>-0.81093999999999999</c:v>
                </c:pt>
                <c:pt idx="14">
                  <c:v>-0.79986999999999997</c:v>
                </c:pt>
                <c:pt idx="15">
                  <c:v>-0.78949999999999998</c:v>
                </c:pt>
                <c:pt idx="16">
                  <c:v>-0.77963000000000005</c:v>
                </c:pt>
                <c:pt idx="17">
                  <c:v>-0.77005000000000001</c:v>
                </c:pt>
                <c:pt idx="18">
                  <c:v>-0.76075999999999999</c:v>
                </c:pt>
                <c:pt idx="19">
                  <c:v>-0.75170999999999999</c:v>
                </c:pt>
                <c:pt idx="20">
                  <c:v>-0.74297000000000002</c:v>
                </c:pt>
                <c:pt idx="21">
                  <c:v>-0.73456999999999995</c:v>
                </c:pt>
                <c:pt idx="22">
                  <c:v>-0.72650000000000003</c:v>
                </c:pt>
                <c:pt idx="23">
                  <c:v>-0.71874000000000005</c:v>
                </c:pt>
                <c:pt idx="24">
                  <c:v>-0.71128000000000002</c:v>
                </c:pt>
                <c:pt idx="25">
                  <c:v>-0.70409999999999995</c:v>
                </c:pt>
                <c:pt idx="26">
                  <c:v>-0.69716999999999996</c:v>
                </c:pt>
                <c:pt idx="27">
                  <c:v>-0.69045999999999996</c:v>
                </c:pt>
                <c:pt idx="28">
                  <c:v>-0.68394999999999995</c:v>
                </c:pt>
                <c:pt idx="29">
                  <c:v>-0.67762999999999995</c:v>
                </c:pt>
                <c:pt idx="30">
                  <c:v>-0.67147999999999997</c:v>
                </c:pt>
                <c:pt idx="31">
                  <c:v>-0.66547000000000001</c:v>
                </c:pt>
                <c:pt idx="32">
                  <c:v>-0.65959000000000001</c:v>
                </c:pt>
                <c:pt idx="33">
                  <c:v>-0.65383999999999998</c:v>
                </c:pt>
                <c:pt idx="34">
                  <c:v>-0.64820999999999995</c:v>
                </c:pt>
                <c:pt idx="35">
                  <c:v>-0.64270000000000005</c:v>
                </c:pt>
                <c:pt idx="36">
                  <c:v>-0.63731000000000004</c:v>
                </c:pt>
                <c:pt idx="37">
                  <c:v>-0.63204000000000005</c:v>
                </c:pt>
                <c:pt idx="38">
                  <c:v>-0.62687999999999999</c:v>
                </c:pt>
                <c:pt idx="39">
                  <c:v>-0.62182999999999999</c:v>
                </c:pt>
                <c:pt idx="40">
                  <c:v>-0.61689000000000005</c:v>
                </c:pt>
                <c:pt idx="41">
                  <c:v>-0.61206000000000005</c:v>
                </c:pt>
                <c:pt idx="42">
                  <c:v>-0.60731999999999997</c:v>
                </c:pt>
                <c:pt idx="43">
                  <c:v>-0.60268999999999995</c:v>
                </c:pt>
                <c:pt idx="44">
                  <c:v>-0.59814000000000001</c:v>
                </c:pt>
                <c:pt idx="45">
                  <c:v>-0.59369000000000005</c:v>
                </c:pt>
                <c:pt idx="46">
                  <c:v>-0.58931</c:v>
                </c:pt>
                <c:pt idx="47">
                  <c:v>-0.58501000000000003</c:v>
                </c:pt>
                <c:pt idx="48">
                  <c:v>-0.58077999999999996</c:v>
                </c:pt>
                <c:pt idx="49">
                  <c:v>-0.57660999999999996</c:v>
                </c:pt>
                <c:pt idx="50">
                  <c:v>-0.57250999999999996</c:v>
                </c:pt>
                <c:pt idx="51">
                  <c:v>-0.56845999999999997</c:v>
                </c:pt>
                <c:pt idx="52">
                  <c:v>-0.56447999999999998</c:v>
                </c:pt>
                <c:pt idx="53">
                  <c:v>-0.56054999999999999</c:v>
                </c:pt>
                <c:pt idx="54">
                  <c:v>-0.55667999999999995</c:v>
                </c:pt>
                <c:pt idx="55">
                  <c:v>-0.55288000000000004</c:v>
                </c:pt>
                <c:pt idx="56">
                  <c:v>-0.54913000000000001</c:v>
                </c:pt>
                <c:pt idx="57">
                  <c:v>-0.54544000000000004</c:v>
                </c:pt>
                <c:pt idx="58">
                  <c:v>-0.54181000000000001</c:v>
                </c:pt>
                <c:pt idx="59">
                  <c:v>-0.53822999999999999</c:v>
                </c:pt>
                <c:pt idx="60">
                  <c:v>-0.53469999999999995</c:v>
                </c:pt>
                <c:pt idx="61">
                  <c:v>-0.53122000000000003</c:v>
                </c:pt>
                <c:pt idx="62">
                  <c:v>-0.52778999999999998</c:v>
                </c:pt>
                <c:pt idx="63">
                  <c:v>-0.52439999999999998</c:v>
                </c:pt>
                <c:pt idx="64">
                  <c:v>-0.52105000000000001</c:v>
                </c:pt>
                <c:pt idx="65">
                  <c:v>-0.51773999999999998</c:v>
                </c:pt>
                <c:pt idx="66">
                  <c:v>-0.51446000000000003</c:v>
                </c:pt>
                <c:pt idx="67">
                  <c:v>-0.51122999999999996</c:v>
                </c:pt>
                <c:pt idx="68">
                  <c:v>-0.50804000000000005</c:v>
                </c:pt>
                <c:pt idx="69">
                  <c:v>-0.50488</c:v>
                </c:pt>
                <c:pt idx="70">
                  <c:v>-0.50175999999999998</c:v>
                </c:pt>
                <c:pt idx="71">
                  <c:v>-0.49867</c:v>
                </c:pt>
                <c:pt idx="72">
                  <c:v>-0.49563000000000001</c:v>
                </c:pt>
                <c:pt idx="73">
                  <c:v>-0.49260999999999999</c:v>
                </c:pt>
                <c:pt idx="74">
                  <c:v>-0.48964000000000002</c:v>
                </c:pt>
                <c:pt idx="75">
                  <c:v>-0.48669000000000001</c:v>
                </c:pt>
                <c:pt idx="76">
                  <c:v>-0.48377999999999999</c:v>
                </c:pt>
                <c:pt idx="77">
                  <c:v>-0.48089999999999999</c:v>
                </c:pt>
                <c:pt idx="78">
                  <c:v>-0.47804999999999997</c:v>
                </c:pt>
                <c:pt idx="79">
                  <c:v>-0.47521999999999998</c:v>
                </c:pt>
                <c:pt idx="80">
                  <c:v>-0.47243000000000002</c:v>
                </c:pt>
                <c:pt idx="81">
                  <c:v>-0.46966000000000002</c:v>
                </c:pt>
                <c:pt idx="82">
                  <c:v>-0.46692</c:v>
                </c:pt>
                <c:pt idx="83">
                  <c:v>-0.46421000000000001</c:v>
                </c:pt>
                <c:pt idx="84">
                  <c:v>-0.46151999999999999</c:v>
                </c:pt>
                <c:pt idx="85">
                  <c:v>-0.45885999999999999</c:v>
                </c:pt>
                <c:pt idx="86">
                  <c:v>-0.45622000000000001</c:v>
                </c:pt>
                <c:pt idx="87">
                  <c:v>-0.45361000000000001</c:v>
                </c:pt>
                <c:pt idx="88">
                  <c:v>-0.45101999999999998</c:v>
                </c:pt>
                <c:pt idx="89">
                  <c:v>-0.44846000000000003</c:v>
                </c:pt>
                <c:pt idx="90">
                  <c:v>-0.44590999999999997</c:v>
                </c:pt>
                <c:pt idx="91">
                  <c:v>-0.44339000000000001</c:v>
                </c:pt>
                <c:pt idx="92">
                  <c:v>-0.44090000000000001</c:v>
                </c:pt>
                <c:pt idx="93">
                  <c:v>-0.43841999999999998</c:v>
                </c:pt>
                <c:pt idx="94">
                  <c:v>-0.43597000000000002</c:v>
                </c:pt>
                <c:pt idx="95">
                  <c:v>-0.43353000000000003</c:v>
                </c:pt>
                <c:pt idx="96">
                  <c:v>-0.43112</c:v>
                </c:pt>
                <c:pt idx="97">
                  <c:v>-0.42873</c:v>
                </c:pt>
                <c:pt idx="98">
                  <c:v>-0.42635000000000001</c:v>
                </c:pt>
                <c:pt idx="99">
                  <c:v>-0.42399999999999999</c:v>
                </c:pt>
                <c:pt idx="100">
                  <c:v>-0.42166999999999999</c:v>
                </c:pt>
                <c:pt idx="101">
                  <c:v>-0.41935</c:v>
                </c:pt>
                <c:pt idx="102">
                  <c:v>-0.41704999999999998</c:v>
                </c:pt>
                <c:pt idx="103">
                  <c:v>-0.41477000000000003</c:v>
                </c:pt>
                <c:pt idx="104">
                  <c:v>-0.41250999999999999</c:v>
                </c:pt>
                <c:pt idx="105">
                  <c:v>-0.41026000000000001</c:v>
                </c:pt>
                <c:pt idx="106">
                  <c:v>-0.40803</c:v>
                </c:pt>
                <c:pt idx="107">
                  <c:v>-0.40581</c:v>
                </c:pt>
                <c:pt idx="108">
                  <c:v>-0.40361000000000002</c:v>
                </c:pt>
                <c:pt idx="109">
                  <c:v>-0.40143000000000001</c:v>
                </c:pt>
                <c:pt idx="110">
                  <c:v>-0.39926</c:v>
                </c:pt>
                <c:pt idx="111">
                  <c:v>-0.39710000000000001</c:v>
                </c:pt>
                <c:pt idx="112">
                  <c:v>-0.39496999999999999</c:v>
                </c:pt>
                <c:pt idx="113">
                  <c:v>-0.39284000000000002</c:v>
                </c:pt>
                <c:pt idx="114">
                  <c:v>-0.39073000000000002</c:v>
                </c:pt>
                <c:pt idx="115">
                  <c:v>-0.38863999999999999</c:v>
                </c:pt>
                <c:pt idx="116">
                  <c:v>-0.38655</c:v>
                </c:pt>
                <c:pt idx="117">
                  <c:v>-0.38449</c:v>
                </c:pt>
                <c:pt idx="118">
                  <c:v>-0.38242999999999999</c:v>
                </c:pt>
                <c:pt idx="119">
                  <c:v>-0.38038</c:v>
                </c:pt>
                <c:pt idx="120">
                  <c:v>-0.37835000000000002</c:v>
                </c:pt>
                <c:pt idx="121">
                  <c:v>-0.37633</c:v>
                </c:pt>
                <c:pt idx="122">
                  <c:v>-0.37430999999999998</c:v>
                </c:pt>
                <c:pt idx="123">
                  <c:v>-0.37230999999999997</c:v>
                </c:pt>
                <c:pt idx="124">
                  <c:v>-0.37031999999999998</c:v>
                </c:pt>
                <c:pt idx="125">
                  <c:v>-0.36834</c:v>
                </c:pt>
                <c:pt idx="126">
                  <c:v>-0.36636999999999997</c:v>
                </c:pt>
                <c:pt idx="127">
                  <c:v>-0.3644</c:v>
                </c:pt>
                <c:pt idx="128">
                  <c:v>-0.36243999999999998</c:v>
                </c:pt>
                <c:pt idx="129">
                  <c:v>-0.36049999999999999</c:v>
                </c:pt>
                <c:pt idx="130">
                  <c:v>-0.35854999999999998</c:v>
                </c:pt>
                <c:pt idx="131">
                  <c:v>-0.35661999999999999</c:v>
                </c:pt>
                <c:pt idx="132">
                  <c:v>-0.35469000000000001</c:v>
                </c:pt>
                <c:pt idx="133">
                  <c:v>-0.35276999999999997</c:v>
                </c:pt>
                <c:pt idx="134">
                  <c:v>-0.35085</c:v>
                </c:pt>
                <c:pt idx="135">
                  <c:v>-0.34893999999999997</c:v>
                </c:pt>
                <c:pt idx="136">
                  <c:v>-0.34703000000000001</c:v>
                </c:pt>
                <c:pt idx="137">
                  <c:v>-0.34511999999999998</c:v>
                </c:pt>
                <c:pt idx="138">
                  <c:v>-0.34322000000000003</c:v>
                </c:pt>
                <c:pt idx="139">
                  <c:v>-0.34133000000000002</c:v>
                </c:pt>
                <c:pt idx="140">
                  <c:v>-0.33943000000000001</c:v>
                </c:pt>
                <c:pt idx="141">
                  <c:v>-0.33754000000000001</c:v>
                </c:pt>
                <c:pt idx="142">
                  <c:v>-0.33566000000000001</c:v>
                </c:pt>
                <c:pt idx="143">
                  <c:v>-0.33377000000000001</c:v>
                </c:pt>
                <c:pt idx="144">
                  <c:v>-0.33189000000000002</c:v>
                </c:pt>
                <c:pt idx="145">
                  <c:v>-0.33001000000000003</c:v>
                </c:pt>
                <c:pt idx="146">
                  <c:v>-0.32812000000000002</c:v>
                </c:pt>
                <c:pt idx="147">
                  <c:v>-0.32624999999999998</c:v>
                </c:pt>
                <c:pt idx="148">
                  <c:v>-0.32436999999999999</c:v>
                </c:pt>
                <c:pt idx="149">
                  <c:v>-0.32249</c:v>
                </c:pt>
                <c:pt idx="150">
                  <c:v>-0.32061000000000001</c:v>
                </c:pt>
                <c:pt idx="151">
                  <c:v>-0.31874000000000002</c:v>
                </c:pt>
                <c:pt idx="152">
                  <c:v>-0.31685999999999998</c:v>
                </c:pt>
                <c:pt idx="153">
                  <c:v>-0.31498999999999999</c:v>
                </c:pt>
                <c:pt idx="154">
                  <c:v>-0.31311</c:v>
                </c:pt>
                <c:pt idx="155">
                  <c:v>-0.31124000000000002</c:v>
                </c:pt>
                <c:pt idx="156">
                  <c:v>-0.30936999999999998</c:v>
                </c:pt>
                <c:pt idx="157">
                  <c:v>-0.30748999999999999</c:v>
                </c:pt>
                <c:pt idx="158">
                  <c:v>-0.30562</c:v>
                </c:pt>
                <c:pt idx="159">
                  <c:v>-0.30375000000000002</c:v>
                </c:pt>
                <c:pt idx="160">
                  <c:v>-0.30187000000000003</c:v>
                </c:pt>
                <c:pt idx="161">
                  <c:v>-0.3</c:v>
                </c:pt>
                <c:pt idx="162">
                  <c:v>-0.29812</c:v>
                </c:pt>
                <c:pt idx="163">
                  <c:v>-0.29625000000000001</c:v>
                </c:pt>
                <c:pt idx="164">
                  <c:v>-0.29437999999999998</c:v>
                </c:pt>
                <c:pt idx="165">
                  <c:v>-0.29249999999999998</c:v>
                </c:pt>
                <c:pt idx="166">
                  <c:v>-0.29063</c:v>
                </c:pt>
                <c:pt idx="167">
                  <c:v>-0.28875000000000001</c:v>
                </c:pt>
                <c:pt idx="168">
                  <c:v>-0.28688000000000002</c:v>
                </c:pt>
                <c:pt idx="169">
                  <c:v>-0.28499999999999998</c:v>
                </c:pt>
                <c:pt idx="170">
                  <c:v>-0.28312999999999999</c:v>
                </c:pt>
                <c:pt idx="171">
                  <c:v>-0.28125</c:v>
                </c:pt>
                <c:pt idx="172">
                  <c:v>-0.27938000000000002</c:v>
                </c:pt>
                <c:pt idx="173">
                  <c:v>-0.27750000000000002</c:v>
                </c:pt>
                <c:pt idx="174">
                  <c:v>-0.27561999999999998</c:v>
                </c:pt>
                <c:pt idx="175">
                  <c:v>-0.27373999999999998</c:v>
                </c:pt>
                <c:pt idx="176">
                  <c:v>-0.27185999999999999</c:v>
                </c:pt>
                <c:pt idx="177">
                  <c:v>-0.26996999999999999</c:v>
                </c:pt>
                <c:pt idx="178">
                  <c:v>-0.26808999999999999</c:v>
                </c:pt>
                <c:pt idx="179">
                  <c:v>-0.26619999999999999</c:v>
                </c:pt>
                <c:pt idx="180">
                  <c:v>-0.26430999999999999</c:v>
                </c:pt>
                <c:pt idx="181">
                  <c:v>-0.26241999999999999</c:v>
                </c:pt>
                <c:pt idx="182">
                  <c:v>-0.26051999999999997</c:v>
                </c:pt>
                <c:pt idx="183">
                  <c:v>-0.25863000000000003</c:v>
                </c:pt>
                <c:pt idx="184">
                  <c:v>-0.25672</c:v>
                </c:pt>
                <c:pt idx="185">
                  <c:v>-0.25481999999999999</c:v>
                </c:pt>
                <c:pt idx="186">
                  <c:v>-0.25291000000000002</c:v>
                </c:pt>
                <c:pt idx="187">
                  <c:v>-0.25098999999999999</c:v>
                </c:pt>
                <c:pt idx="188">
                  <c:v>-0.24907000000000001</c:v>
                </c:pt>
                <c:pt idx="189">
                  <c:v>-0.24714</c:v>
                </c:pt>
                <c:pt idx="190">
                  <c:v>-0.24521000000000001</c:v>
                </c:pt>
                <c:pt idx="191">
                  <c:v>-0.24326999999999999</c:v>
                </c:pt>
                <c:pt idx="192">
                  <c:v>-0.24132999999999999</c:v>
                </c:pt>
                <c:pt idx="193">
                  <c:v>-0.23937</c:v>
                </c:pt>
                <c:pt idx="194">
                  <c:v>-0.23741000000000001</c:v>
                </c:pt>
                <c:pt idx="195">
                  <c:v>-0.23544000000000001</c:v>
                </c:pt>
                <c:pt idx="196">
                  <c:v>-0.23347000000000001</c:v>
                </c:pt>
                <c:pt idx="197">
                  <c:v>-0.23147999999999999</c:v>
                </c:pt>
                <c:pt idx="198">
                  <c:v>-0.22947999999999999</c:v>
                </c:pt>
                <c:pt idx="199">
                  <c:v>-0.22747999999999999</c:v>
                </c:pt>
                <c:pt idx="200">
                  <c:v>-0.22545999999999999</c:v>
                </c:pt>
                <c:pt idx="201">
                  <c:v>-0.22342999999999999</c:v>
                </c:pt>
                <c:pt idx="202">
                  <c:v>-0.22140000000000001</c:v>
                </c:pt>
                <c:pt idx="203">
                  <c:v>-0.21934999999999999</c:v>
                </c:pt>
                <c:pt idx="204">
                  <c:v>-0.21728</c:v>
                </c:pt>
                <c:pt idx="205">
                  <c:v>-0.21521000000000001</c:v>
                </c:pt>
                <c:pt idx="206">
                  <c:v>-0.21312</c:v>
                </c:pt>
                <c:pt idx="207">
                  <c:v>-0.21102000000000001</c:v>
                </c:pt>
                <c:pt idx="208">
                  <c:v>-0.20891000000000001</c:v>
                </c:pt>
                <c:pt idx="209">
                  <c:v>-0.20677999999999999</c:v>
                </c:pt>
                <c:pt idx="210">
                  <c:v>-0.20463999999999999</c:v>
                </c:pt>
                <c:pt idx="211">
                  <c:v>-0.20247999999999999</c:v>
                </c:pt>
                <c:pt idx="212">
                  <c:v>-0.20030999999999999</c:v>
                </c:pt>
                <c:pt idx="213">
                  <c:v>-0.19811999999999999</c:v>
                </c:pt>
                <c:pt idx="214">
                  <c:v>-0.19592000000000001</c:v>
                </c:pt>
                <c:pt idx="215">
                  <c:v>-0.19370000000000001</c:v>
                </c:pt>
                <c:pt idx="216">
                  <c:v>-0.19147</c:v>
                </c:pt>
                <c:pt idx="217">
                  <c:v>-0.18922</c:v>
                </c:pt>
                <c:pt idx="218">
                  <c:v>-0.18695000000000001</c:v>
                </c:pt>
                <c:pt idx="219">
                  <c:v>-0.18467</c:v>
                </c:pt>
                <c:pt idx="220">
                  <c:v>-0.18237</c:v>
                </c:pt>
                <c:pt idx="221">
                  <c:v>-0.18004999999999999</c:v>
                </c:pt>
                <c:pt idx="222">
                  <c:v>-0.17771000000000001</c:v>
                </c:pt>
                <c:pt idx="223">
                  <c:v>-0.17535999999999999</c:v>
                </c:pt>
                <c:pt idx="224">
                  <c:v>-0.17299</c:v>
                </c:pt>
                <c:pt idx="225">
                  <c:v>-0.17058999999999999</c:v>
                </c:pt>
                <c:pt idx="226">
                  <c:v>-0.16818</c:v>
                </c:pt>
                <c:pt idx="227">
                  <c:v>-0.16575000000000001</c:v>
                </c:pt>
                <c:pt idx="228">
                  <c:v>-0.1633</c:v>
                </c:pt>
                <c:pt idx="229">
                  <c:v>-0.16083</c:v>
                </c:pt>
                <c:pt idx="230">
                  <c:v>-0.15833</c:v>
                </c:pt>
                <c:pt idx="231">
                  <c:v>-0.15581999999999999</c:v>
                </c:pt>
                <c:pt idx="232">
                  <c:v>-0.15328</c:v>
                </c:pt>
                <c:pt idx="233">
                  <c:v>-0.15071999999999999</c:v>
                </c:pt>
                <c:pt idx="234">
                  <c:v>-0.14813999999999999</c:v>
                </c:pt>
                <c:pt idx="235">
                  <c:v>-0.14552999999999999</c:v>
                </c:pt>
                <c:pt idx="236">
                  <c:v>-0.1429</c:v>
                </c:pt>
                <c:pt idx="237">
                  <c:v>-0.14025000000000001</c:v>
                </c:pt>
                <c:pt idx="238">
                  <c:v>-0.13757</c:v>
                </c:pt>
                <c:pt idx="239">
                  <c:v>-0.13486999999999999</c:v>
                </c:pt>
                <c:pt idx="240">
                  <c:v>-0.13214000000000001</c:v>
                </c:pt>
                <c:pt idx="241">
                  <c:v>-0.12939000000000001</c:v>
                </c:pt>
                <c:pt idx="242">
                  <c:v>-0.12661</c:v>
                </c:pt>
                <c:pt idx="243">
                  <c:v>-0.12381</c:v>
                </c:pt>
                <c:pt idx="244">
                  <c:v>-0.12096999999999999</c:v>
                </c:pt>
                <c:pt idx="245">
                  <c:v>-0.11812</c:v>
                </c:pt>
                <c:pt idx="246">
                  <c:v>-0.11523</c:v>
                </c:pt>
                <c:pt idx="247">
                  <c:v>-0.11230999999999999</c:v>
                </c:pt>
                <c:pt idx="248">
                  <c:v>-0.10936</c:v>
                </c:pt>
                <c:pt idx="249">
                  <c:v>-0.10638</c:v>
                </c:pt>
                <c:pt idx="250">
                  <c:v>-0.10337</c:v>
                </c:pt>
                <c:pt idx="251">
                  <c:v>-0.10032000000000001</c:v>
                </c:pt>
                <c:pt idx="252">
                  <c:v>-9.7239999999999993E-2</c:v>
                </c:pt>
                <c:pt idx="253">
                  <c:v>-9.4130000000000005E-2</c:v>
                </c:pt>
                <c:pt idx="254">
                  <c:v>-9.0990000000000001E-2</c:v>
                </c:pt>
                <c:pt idx="255">
                  <c:v>-8.7819999999999995E-2</c:v>
                </c:pt>
                <c:pt idx="256">
                  <c:v>-8.4610000000000005E-2</c:v>
                </c:pt>
                <c:pt idx="257">
                  <c:v>-8.1379999999999994E-2</c:v>
                </c:pt>
                <c:pt idx="258">
                  <c:v>-7.8119999999999995E-2</c:v>
                </c:pt>
                <c:pt idx="259">
                  <c:v>-7.4819999999999998E-2</c:v>
                </c:pt>
                <c:pt idx="260">
                  <c:v>-7.1499999999999994E-2</c:v>
                </c:pt>
                <c:pt idx="261">
                  <c:v>-6.8150000000000002E-2</c:v>
                </c:pt>
                <c:pt idx="262">
                  <c:v>-6.4769999999999994E-2</c:v>
                </c:pt>
                <c:pt idx="263">
                  <c:v>-6.1359999999999998E-2</c:v>
                </c:pt>
                <c:pt idx="264">
                  <c:v>-5.7930000000000002E-2</c:v>
                </c:pt>
                <c:pt idx="265">
                  <c:v>-5.4469999999999998E-2</c:v>
                </c:pt>
                <c:pt idx="266">
                  <c:v>-5.0999999999999997E-2</c:v>
                </c:pt>
                <c:pt idx="267">
                  <c:v>-4.7509999999999997E-2</c:v>
                </c:pt>
                <c:pt idx="268">
                  <c:v>-4.4019999999999997E-2</c:v>
                </c:pt>
                <c:pt idx="269">
                  <c:v>-4.0529999999999997E-2</c:v>
                </c:pt>
                <c:pt idx="270">
                  <c:v>-3.705E-2</c:v>
                </c:pt>
                <c:pt idx="271">
                  <c:v>-3.356E-2</c:v>
                </c:pt>
                <c:pt idx="272">
                  <c:v>-3.0089999999999999E-2</c:v>
                </c:pt>
                <c:pt idx="273">
                  <c:v>-2.6620000000000001E-2</c:v>
                </c:pt>
                <c:pt idx="274">
                  <c:v>-2.316E-2</c:v>
                </c:pt>
                <c:pt idx="275">
                  <c:v>-1.9699999999999999E-2</c:v>
                </c:pt>
                <c:pt idx="276">
                  <c:v>-1.6240000000000001E-2</c:v>
                </c:pt>
                <c:pt idx="277">
                  <c:v>-1.2789999999999999E-2</c:v>
                </c:pt>
                <c:pt idx="278">
                  <c:v>-9.3399999999999993E-3</c:v>
                </c:pt>
                <c:pt idx="279">
                  <c:v>-5.8999999999999999E-3</c:v>
                </c:pt>
                <c:pt idx="280">
                  <c:v>-2.47E-3</c:v>
                </c:pt>
                <c:pt idx="281">
                  <c:v>9.6000000000000002E-4</c:v>
                </c:pt>
                <c:pt idx="282">
                  <c:v>4.3899999999999998E-3</c:v>
                </c:pt>
                <c:pt idx="283">
                  <c:v>7.8399999999999997E-3</c:v>
                </c:pt>
                <c:pt idx="284">
                  <c:v>1.1270000000000001E-2</c:v>
                </c:pt>
                <c:pt idx="285">
                  <c:v>1.469E-2</c:v>
                </c:pt>
                <c:pt idx="286">
                  <c:v>1.8100000000000002E-2</c:v>
                </c:pt>
                <c:pt idx="287">
                  <c:v>2.1520000000000001E-2</c:v>
                </c:pt>
                <c:pt idx="288">
                  <c:v>2.495E-2</c:v>
                </c:pt>
                <c:pt idx="289">
                  <c:v>2.8389999999999999E-2</c:v>
                </c:pt>
                <c:pt idx="290">
                  <c:v>3.1829999999999997E-2</c:v>
                </c:pt>
                <c:pt idx="291">
                  <c:v>3.524E-2</c:v>
                </c:pt>
                <c:pt idx="292">
                  <c:v>3.8649999999999997E-2</c:v>
                </c:pt>
                <c:pt idx="293">
                  <c:v>4.2070000000000003E-2</c:v>
                </c:pt>
                <c:pt idx="294">
                  <c:v>4.5510000000000002E-2</c:v>
                </c:pt>
                <c:pt idx="295">
                  <c:v>4.895E-2</c:v>
                </c:pt>
                <c:pt idx="296">
                  <c:v>5.2380000000000003E-2</c:v>
                </c:pt>
                <c:pt idx="297">
                  <c:v>5.5780000000000003E-2</c:v>
                </c:pt>
                <c:pt idx="298">
                  <c:v>5.9180000000000003E-2</c:v>
                </c:pt>
                <c:pt idx="299">
                  <c:v>6.2609999999999999E-2</c:v>
                </c:pt>
                <c:pt idx="300">
                  <c:v>6.6059999999999994E-2</c:v>
                </c:pt>
                <c:pt idx="301">
                  <c:v>6.9500000000000006E-2</c:v>
                </c:pt>
                <c:pt idx="302">
                  <c:v>7.2919999999999999E-2</c:v>
                </c:pt>
                <c:pt idx="303">
                  <c:v>7.6310000000000003E-2</c:v>
                </c:pt>
                <c:pt idx="304">
                  <c:v>7.9699999999999993E-2</c:v>
                </c:pt>
                <c:pt idx="305">
                  <c:v>8.3129999999999996E-2</c:v>
                </c:pt>
                <c:pt idx="306">
                  <c:v>8.6610000000000006E-2</c:v>
                </c:pt>
                <c:pt idx="307">
                  <c:v>9.0050000000000005E-2</c:v>
                </c:pt>
                <c:pt idx="308">
                  <c:v>9.3390000000000001E-2</c:v>
                </c:pt>
                <c:pt idx="309">
                  <c:v>9.6750000000000003E-2</c:v>
                </c:pt>
                <c:pt idx="310">
                  <c:v>0.1002</c:v>
                </c:pt>
                <c:pt idx="311">
                  <c:v>0.1037</c:v>
                </c:pt>
                <c:pt idx="312">
                  <c:v>0.10714</c:v>
                </c:pt>
                <c:pt idx="313">
                  <c:v>0.11054</c:v>
                </c:pt>
                <c:pt idx="314">
                  <c:v>0.11408</c:v>
                </c:pt>
                <c:pt idx="315">
                  <c:v>0.11745999999999999</c:v>
                </c:pt>
                <c:pt idx="316">
                  <c:v>0.12111</c:v>
                </c:pt>
                <c:pt idx="317">
                  <c:v>0.12497</c:v>
                </c:pt>
                <c:pt idx="318">
                  <c:v>0.12878000000000001</c:v>
                </c:pt>
                <c:pt idx="319">
                  <c:v>0.13236000000000001</c:v>
                </c:pt>
                <c:pt idx="320">
                  <c:v>0.13650000000000001</c:v>
                </c:pt>
                <c:pt idx="321">
                  <c:v>0.14104</c:v>
                </c:pt>
                <c:pt idx="322">
                  <c:v>0.14502999999999999</c:v>
                </c:pt>
                <c:pt idx="323">
                  <c:v>0.14907000000000001</c:v>
                </c:pt>
                <c:pt idx="324">
                  <c:v>0.15348999999999999</c:v>
                </c:pt>
                <c:pt idx="325">
                  <c:v>0.15804000000000001</c:v>
                </c:pt>
                <c:pt idx="326">
                  <c:v>0.16217999999999999</c:v>
                </c:pt>
                <c:pt idx="327">
                  <c:v>0.16632</c:v>
                </c:pt>
                <c:pt idx="328">
                  <c:v>0.17061000000000001</c:v>
                </c:pt>
                <c:pt idx="329">
                  <c:v>0.17501</c:v>
                </c:pt>
                <c:pt idx="330">
                  <c:v>0.17924999999999999</c:v>
                </c:pt>
                <c:pt idx="331">
                  <c:v>0.18332000000000001</c:v>
                </c:pt>
                <c:pt idx="332">
                  <c:v>0.18754999999999999</c:v>
                </c:pt>
                <c:pt idx="333">
                  <c:v>0.19188</c:v>
                </c:pt>
                <c:pt idx="334">
                  <c:v>0.19608</c:v>
                </c:pt>
                <c:pt idx="335">
                  <c:v>0.20021</c:v>
                </c:pt>
                <c:pt idx="336">
                  <c:v>0.20441000000000001</c:v>
                </c:pt>
                <c:pt idx="337">
                  <c:v>0.20865</c:v>
                </c:pt>
                <c:pt idx="338">
                  <c:v>0.21285999999999999</c:v>
                </c:pt>
                <c:pt idx="339">
                  <c:v>0.21704000000000001</c:v>
                </c:pt>
                <c:pt idx="340">
                  <c:v>0.22120000000000001</c:v>
                </c:pt>
                <c:pt idx="341">
                  <c:v>0.22539000000000001</c:v>
                </c:pt>
                <c:pt idx="342">
                  <c:v>0.2296</c:v>
                </c:pt>
                <c:pt idx="343">
                  <c:v>0.23377999999999999</c:v>
                </c:pt>
                <c:pt idx="344">
                  <c:v>0.23794000000000001</c:v>
                </c:pt>
                <c:pt idx="345">
                  <c:v>0.24213000000000001</c:v>
                </c:pt>
                <c:pt idx="346">
                  <c:v>0.24632000000000001</c:v>
                </c:pt>
                <c:pt idx="347">
                  <c:v>0.25051000000000001</c:v>
                </c:pt>
                <c:pt idx="348">
                  <c:v>0.25469000000000003</c:v>
                </c:pt>
                <c:pt idx="349">
                  <c:v>0.25888</c:v>
                </c:pt>
                <c:pt idx="350">
                  <c:v>0.26307000000000003</c:v>
                </c:pt>
                <c:pt idx="351">
                  <c:v>0.26726</c:v>
                </c:pt>
                <c:pt idx="352">
                  <c:v>0.27145000000000002</c:v>
                </c:pt>
                <c:pt idx="353">
                  <c:v>0.27562999999999999</c:v>
                </c:pt>
                <c:pt idx="354">
                  <c:v>0.27983000000000002</c:v>
                </c:pt>
                <c:pt idx="355">
                  <c:v>0.28405000000000002</c:v>
                </c:pt>
                <c:pt idx="356">
                  <c:v>0.28832000000000002</c:v>
                </c:pt>
                <c:pt idx="357">
                  <c:v>0.29266999999999999</c:v>
                </c:pt>
                <c:pt idx="358">
                  <c:v>0.29716999999999999</c:v>
                </c:pt>
                <c:pt idx="359">
                  <c:v>0.30187000000000003</c:v>
                </c:pt>
                <c:pt idx="360">
                  <c:v>0.30686000000000002</c:v>
                </c:pt>
                <c:pt idx="361">
                  <c:v>0.31220999999999999</c:v>
                </c:pt>
                <c:pt idx="362">
                  <c:v>0.31801000000000001</c:v>
                </c:pt>
                <c:pt idx="363">
                  <c:v>0.32424999999999998</c:v>
                </c:pt>
                <c:pt idx="364">
                  <c:v>0.33091999999999999</c:v>
                </c:pt>
                <c:pt idx="365">
                  <c:v>0.33792</c:v>
                </c:pt>
                <c:pt idx="366">
                  <c:v>0.34516999999999998</c:v>
                </c:pt>
                <c:pt idx="367">
                  <c:v>0.35254999999999997</c:v>
                </c:pt>
                <c:pt idx="368">
                  <c:v>0.36001</c:v>
                </c:pt>
                <c:pt idx="369">
                  <c:v>0.36754999999999999</c:v>
                </c:pt>
                <c:pt idx="370">
                  <c:v>0.37515999999999999</c:v>
                </c:pt>
                <c:pt idx="371">
                  <c:v>0.38286999999999999</c:v>
                </c:pt>
                <c:pt idx="372">
                  <c:v>0.39072000000000001</c:v>
                </c:pt>
                <c:pt idx="373">
                  <c:v>0.39874999999999999</c:v>
                </c:pt>
                <c:pt idx="374">
                  <c:v>0.40699000000000002</c:v>
                </c:pt>
                <c:pt idx="375">
                  <c:v>0.41546</c:v>
                </c:pt>
                <c:pt idx="376">
                  <c:v>0.42415999999999998</c:v>
                </c:pt>
                <c:pt idx="377">
                  <c:v>0.43308000000000002</c:v>
                </c:pt>
                <c:pt idx="378">
                  <c:v>0.44224000000000002</c:v>
                </c:pt>
                <c:pt idx="379">
                  <c:v>0.45158999999999999</c:v>
                </c:pt>
                <c:pt idx="380">
                  <c:v>0.46113999999999999</c:v>
                </c:pt>
                <c:pt idx="381">
                  <c:v>0.47089999999999999</c:v>
                </c:pt>
                <c:pt idx="382">
                  <c:v>0.48098999999999997</c:v>
                </c:pt>
                <c:pt idx="383">
                  <c:v>0.49143999999999999</c:v>
                </c:pt>
                <c:pt idx="384">
                  <c:v>0.50270999999999999</c:v>
                </c:pt>
                <c:pt idx="385">
                  <c:v>0.51492000000000004</c:v>
                </c:pt>
                <c:pt idx="386">
                  <c:v>0.52810000000000001</c:v>
                </c:pt>
                <c:pt idx="387">
                  <c:v>0.54257</c:v>
                </c:pt>
                <c:pt idx="388">
                  <c:v>0.55972</c:v>
                </c:pt>
                <c:pt idx="389">
                  <c:v>0.58023999999999998</c:v>
                </c:pt>
                <c:pt idx="390">
                  <c:v>0.60333999999999999</c:v>
                </c:pt>
                <c:pt idx="391">
                  <c:v>0.62824999999999998</c:v>
                </c:pt>
                <c:pt idx="392">
                  <c:v>0.6542</c:v>
                </c:pt>
                <c:pt idx="393">
                  <c:v>0.68127000000000004</c:v>
                </c:pt>
                <c:pt idx="394">
                  <c:v>0.70918999999999999</c:v>
                </c:pt>
                <c:pt idx="395">
                  <c:v>0.73750000000000004</c:v>
                </c:pt>
                <c:pt idx="396">
                  <c:v>0.76614000000000004</c:v>
                </c:pt>
                <c:pt idx="397">
                  <c:v>0.79617000000000004</c:v>
                </c:pt>
                <c:pt idx="398">
                  <c:v>0.82726999999999995</c:v>
                </c:pt>
                <c:pt idx="399">
                  <c:v>0.86716000000000004</c:v>
                </c:pt>
              </c:numCache>
            </c:numRef>
          </c:xVal>
          <c:yVal>
            <c:numRef>
              <c:f>test_0.2!$O$5:$O$405</c:f>
              <c:numCache>
                <c:formatCode>General</c:formatCode>
                <c:ptCount val="401"/>
                <c:pt idx="0">
                  <c:v>1.36582</c:v>
                </c:pt>
                <c:pt idx="1">
                  <c:v>1.18587</c:v>
                </c:pt>
                <c:pt idx="2">
                  <c:v>1.0875300000000001</c:v>
                </c:pt>
                <c:pt idx="3">
                  <c:v>1.0187200000000001</c:v>
                </c:pt>
                <c:pt idx="4">
                  <c:v>0.97262999999999999</c:v>
                </c:pt>
                <c:pt idx="5">
                  <c:v>0.94459000000000004</c:v>
                </c:pt>
                <c:pt idx="6">
                  <c:v>0.92634000000000005</c:v>
                </c:pt>
                <c:pt idx="7">
                  <c:v>0.9194</c:v>
                </c:pt>
                <c:pt idx="8">
                  <c:v>0.92459000000000002</c:v>
                </c:pt>
                <c:pt idx="9">
                  <c:v>0.95823999999999998</c:v>
                </c:pt>
                <c:pt idx="10">
                  <c:v>1.0323599999999999</c:v>
                </c:pt>
                <c:pt idx="11">
                  <c:v>1.10849</c:v>
                </c:pt>
                <c:pt idx="12">
                  <c:v>1.1604000000000001</c:v>
                </c:pt>
                <c:pt idx="13">
                  <c:v>1.2037100000000001</c:v>
                </c:pt>
                <c:pt idx="14">
                  <c:v>1.24071</c:v>
                </c:pt>
                <c:pt idx="15">
                  <c:v>1.26997</c:v>
                </c:pt>
                <c:pt idx="16">
                  <c:v>1.2920700000000001</c:v>
                </c:pt>
                <c:pt idx="17">
                  <c:v>1.31</c:v>
                </c:pt>
                <c:pt idx="18">
                  <c:v>1.32666</c:v>
                </c:pt>
                <c:pt idx="19">
                  <c:v>1.3445100000000001</c:v>
                </c:pt>
                <c:pt idx="20">
                  <c:v>1.3647100000000001</c:v>
                </c:pt>
                <c:pt idx="21">
                  <c:v>1.38645</c:v>
                </c:pt>
                <c:pt idx="22">
                  <c:v>1.40862</c:v>
                </c:pt>
                <c:pt idx="23">
                  <c:v>1.431</c:v>
                </c:pt>
                <c:pt idx="24">
                  <c:v>1.45326</c:v>
                </c:pt>
                <c:pt idx="25">
                  <c:v>1.4750300000000001</c:v>
                </c:pt>
                <c:pt idx="26">
                  <c:v>1.4957</c:v>
                </c:pt>
                <c:pt idx="27">
                  <c:v>1.51501</c:v>
                </c:pt>
                <c:pt idx="28">
                  <c:v>1.53285</c:v>
                </c:pt>
                <c:pt idx="29">
                  <c:v>1.5492900000000001</c:v>
                </c:pt>
                <c:pt idx="30">
                  <c:v>1.56457</c:v>
                </c:pt>
                <c:pt idx="31">
                  <c:v>1.5790500000000001</c:v>
                </c:pt>
                <c:pt idx="32">
                  <c:v>1.59324</c:v>
                </c:pt>
                <c:pt idx="33">
                  <c:v>1.6074900000000001</c:v>
                </c:pt>
                <c:pt idx="34">
                  <c:v>1.62198</c:v>
                </c:pt>
                <c:pt idx="35">
                  <c:v>1.6366499999999999</c:v>
                </c:pt>
                <c:pt idx="36">
                  <c:v>1.65147</c:v>
                </c:pt>
                <c:pt idx="37">
                  <c:v>1.6663399999999999</c:v>
                </c:pt>
                <c:pt idx="38">
                  <c:v>1.6812</c:v>
                </c:pt>
                <c:pt idx="39">
                  <c:v>1.6960200000000001</c:v>
                </c:pt>
                <c:pt idx="40">
                  <c:v>1.7107000000000001</c:v>
                </c:pt>
                <c:pt idx="41">
                  <c:v>1.72522</c:v>
                </c:pt>
                <c:pt idx="42">
                  <c:v>1.7394700000000001</c:v>
                </c:pt>
                <c:pt idx="43">
                  <c:v>1.75339</c:v>
                </c:pt>
                <c:pt idx="44">
                  <c:v>1.76691</c:v>
                </c:pt>
                <c:pt idx="45">
                  <c:v>1.77999</c:v>
                </c:pt>
                <c:pt idx="46">
                  <c:v>1.7925800000000001</c:v>
                </c:pt>
                <c:pt idx="47">
                  <c:v>1.8047200000000001</c:v>
                </c:pt>
                <c:pt idx="48">
                  <c:v>1.81647</c:v>
                </c:pt>
                <c:pt idx="49">
                  <c:v>1.8279399999999999</c:v>
                </c:pt>
                <c:pt idx="50">
                  <c:v>1.83927</c:v>
                </c:pt>
                <c:pt idx="51">
                  <c:v>1.85059</c:v>
                </c:pt>
                <c:pt idx="52">
                  <c:v>1.8620000000000001</c:v>
                </c:pt>
                <c:pt idx="53">
                  <c:v>1.87354</c:v>
                </c:pt>
                <c:pt idx="54">
                  <c:v>1.8852199999999999</c:v>
                </c:pt>
                <c:pt idx="55">
                  <c:v>1.89696</c:v>
                </c:pt>
                <c:pt idx="56">
                  <c:v>1.9086799999999999</c:v>
                </c:pt>
                <c:pt idx="57">
                  <c:v>1.92028</c:v>
                </c:pt>
                <c:pt idx="58">
                  <c:v>1.93167</c:v>
                </c:pt>
                <c:pt idx="59">
                  <c:v>1.94278</c:v>
                </c:pt>
                <c:pt idx="60">
                  <c:v>1.95357</c:v>
                </c:pt>
                <c:pt idx="61">
                  <c:v>1.9640599999999999</c:v>
                </c:pt>
                <c:pt idx="62">
                  <c:v>1.9742599999999999</c:v>
                </c:pt>
                <c:pt idx="63">
                  <c:v>1.9842299999999999</c:v>
                </c:pt>
                <c:pt idx="64">
                  <c:v>1.9940199999999999</c:v>
                </c:pt>
                <c:pt idx="65">
                  <c:v>2.0037099999999999</c:v>
                </c:pt>
                <c:pt idx="66">
                  <c:v>2.01335</c:v>
                </c:pt>
                <c:pt idx="67">
                  <c:v>2.0230000000000001</c:v>
                </c:pt>
                <c:pt idx="68">
                  <c:v>2.03267</c:v>
                </c:pt>
                <c:pt idx="69">
                  <c:v>2.04237</c:v>
                </c:pt>
                <c:pt idx="70">
                  <c:v>2.0520999999999998</c:v>
                </c:pt>
                <c:pt idx="71">
                  <c:v>2.0617899999999998</c:v>
                </c:pt>
                <c:pt idx="72">
                  <c:v>2.0714199999999998</c:v>
                </c:pt>
                <c:pt idx="73">
                  <c:v>2.0809500000000001</c:v>
                </c:pt>
                <c:pt idx="74">
                  <c:v>2.0903200000000002</c:v>
                </c:pt>
                <c:pt idx="75">
                  <c:v>2.0995400000000002</c:v>
                </c:pt>
                <c:pt idx="76">
                  <c:v>2.10859</c:v>
                </c:pt>
                <c:pt idx="77">
                  <c:v>2.1174900000000001</c:v>
                </c:pt>
                <c:pt idx="78">
                  <c:v>2.1262500000000002</c:v>
                </c:pt>
                <c:pt idx="79">
                  <c:v>2.13489</c:v>
                </c:pt>
                <c:pt idx="80">
                  <c:v>2.1434600000000001</c:v>
                </c:pt>
                <c:pt idx="81">
                  <c:v>2.1519499999999998</c:v>
                </c:pt>
                <c:pt idx="82">
                  <c:v>2.1604000000000001</c:v>
                </c:pt>
                <c:pt idx="83">
                  <c:v>2.1688000000000001</c:v>
                </c:pt>
                <c:pt idx="84">
                  <c:v>2.1771500000000001</c:v>
                </c:pt>
                <c:pt idx="85">
                  <c:v>2.18547</c:v>
                </c:pt>
                <c:pt idx="86">
                  <c:v>2.19373</c:v>
                </c:pt>
                <c:pt idx="87">
                  <c:v>2.2019199999999999</c:v>
                </c:pt>
                <c:pt idx="88">
                  <c:v>2.2100599999999999</c:v>
                </c:pt>
                <c:pt idx="89">
                  <c:v>2.2181199999999999</c:v>
                </c:pt>
                <c:pt idx="90">
                  <c:v>2.2261099999999998</c:v>
                </c:pt>
                <c:pt idx="91">
                  <c:v>2.2340200000000001</c:v>
                </c:pt>
                <c:pt idx="92">
                  <c:v>2.2418499999999999</c:v>
                </c:pt>
                <c:pt idx="93">
                  <c:v>2.2496200000000002</c:v>
                </c:pt>
                <c:pt idx="94">
                  <c:v>2.2573099999999999</c:v>
                </c:pt>
                <c:pt idx="95">
                  <c:v>2.2649300000000001</c:v>
                </c:pt>
                <c:pt idx="96">
                  <c:v>2.2724799999999998</c:v>
                </c:pt>
                <c:pt idx="97">
                  <c:v>2.27996</c:v>
                </c:pt>
                <c:pt idx="98">
                  <c:v>2.2873700000000001</c:v>
                </c:pt>
                <c:pt idx="99">
                  <c:v>2.2947099999999998</c:v>
                </c:pt>
                <c:pt idx="100">
                  <c:v>2.3019699999999998</c:v>
                </c:pt>
                <c:pt idx="101">
                  <c:v>2.3091499999999998</c:v>
                </c:pt>
                <c:pt idx="102">
                  <c:v>2.3162600000000002</c:v>
                </c:pt>
                <c:pt idx="103">
                  <c:v>2.3232900000000001</c:v>
                </c:pt>
                <c:pt idx="104">
                  <c:v>2.33026</c:v>
                </c:pt>
                <c:pt idx="105">
                  <c:v>2.3371499999999998</c:v>
                </c:pt>
                <c:pt idx="106">
                  <c:v>2.3439800000000002</c:v>
                </c:pt>
                <c:pt idx="107">
                  <c:v>2.3507500000000001</c:v>
                </c:pt>
                <c:pt idx="108">
                  <c:v>2.35745</c:v>
                </c:pt>
                <c:pt idx="109">
                  <c:v>2.36408</c:v>
                </c:pt>
                <c:pt idx="110">
                  <c:v>2.3706299999999998</c:v>
                </c:pt>
                <c:pt idx="111">
                  <c:v>2.3770899999999999</c:v>
                </c:pt>
                <c:pt idx="112">
                  <c:v>2.3834599999999999</c:v>
                </c:pt>
                <c:pt idx="113">
                  <c:v>2.3896999999999999</c:v>
                </c:pt>
                <c:pt idx="114">
                  <c:v>2.3958200000000001</c:v>
                </c:pt>
                <c:pt idx="115">
                  <c:v>2.4018099999999998</c:v>
                </c:pt>
                <c:pt idx="116">
                  <c:v>2.4076399999999998</c:v>
                </c:pt>
                <c:pt idx="117">
                  <c:v>2.4133100000000001</c:v>
                </c:pt>
                <c:pt idx="118">
                  <c:v>2.4188200000000002</c:v>
                </c:pt>
                <c:pt idx="119">
                  <c:v>2.4241600000000001</c:v>
                </c:pt>
                <c:pt idx="120">
                  <c:v>2.4293300000000002</c:v>
                </c:pt>
                <c:pt idx="121">
                  <c:v>2.43431</c:v>
                </c:pt>
                <c:pt idx="122">
                  <c:v>2.4391099999999999</c:v>
                </c:pt>
                <c:pt idx="123">
                  <c:v>2.44373</c:v>
                </c:pt>
                <c:pt idx="124">
                  <c:v>2.44815</c:v>
                </c:pt>
                <c:pt idx="125">
                  <c:v>2.4523799999999998</c:v>
                </c:pt>
                <c:pt idx="126">
                  <c:v>2.45641</c:v>
                </c:pt>
                <c:pt idx="127">
                  <c:v>2.4602400000000002</c:v>
                </c:pt>
                <c:pt idx="128">
                  <c:v>2.46387</c:v>
                </c:pt>
                <c:pt idx="129">
                  <c:v>2.4672900000000002</c:v>
                </c:pt>
                <c:pt idx="130">
                  <c:v>2.47051</c:v>
                </c:pt>
                <c:pt idx="131">
                  <c:v>2.4735200000000002</c:v>
                </c:pt>
                <c:pt idx="132">
                  <c:v>2.47634</c:v>
                </c:pt>
                <c:pt idx="133">
                  <c:v>2.4789599999999998</c:v>
                </c:pt>
                <c:pt idx="134">
                  <c:v>2.4813800000000001</c:v>
                </c:pt>
                <c:pt idx="135">
                  <c:v>2.4836200000000002</c:v>
                </c:pt>
                <c:pt idx="136">
                  <c:v>2.4856699999999998</c:v>
                </c:pt>
                <c:pt idx="137">
                  <c:v>2.4875500000000001</c:v>
                </c:pt>
                <c:pt idx="138">
                  <c:v>2.4892500000000002</c:v>
                </c:pt>
                <c:pt idx="139">
                  <c:v>2.4908000000000001</c:v>
                </c:pt>
                <c:pt idx="140">
                  <c:v>2.4921899999999999</c:v>
                </c:pt>
                <c:pt idx="141">
                  <c:v>2.49343</c:v>
                </c:pt>
                <c:pt idx="142">
                  <c:v>2.4945300000000001</c:v>
                </c:pt>
                <c:pt idx="143">
                  <c:v>2.4955099999999999</c:v>
                </c:pt>
                <c:pt idx="144">
                  <c:v>2.4963700000000002</c:v>
                </c:pt>
                <c:pt idx="145">
                  <c:v>2.4971199999999998</c:v>
                </c:pt>
                <c:pt idx="146">
                  <c:v>2.49777</c:v>
                </c:pt>
                <c:pt idx="147">
                  <c:v>2.4983200000000001</c:v>
                </c:pt>
                <c:pt idx="148">
                  <c:v>2.4988000000000001</c:v>
                </c:pt>
                <c:pt idx="149">
                  <c:v>2.4992000000000001</c:v>
                </c:pt>
                <c:pt idx="150">
                  <c:v>2.49953</c:v>
                </c:pt>
                <c:pt idx="151">
                  <c:v>2.4998100000000001</c:v>
                </c:pt>
                <c:pt idx="152">
                  <c:v>2.5000300000000002</c:v>
                </c:pt>
                <c:pt idx="153">
                  <c:v>2.50021</c:v>
                </c:pt>
                <c:pt idx="154">
                  <c:v>2.5003600000000001</c:v>
                </c:pt>
                <c:pt idx="155">
                  <c:v>2.50047</c:v>
                </c:pt>
                <c:pt idx="156">
                  <c:v>2.5005600000000001</c:v>
                </c:pt>
                <c:pt idx="157">
                  <c:v>2.5006200000000001</c:v>
                </c:pt>
                <c:pt idx="158">
                  <c:v>2.5006599999999999</c:v>
                </c:pt>
                <c:pt idx="159">
                  <c:v>2.50068</c:v>
                </c:pt>
                <c:pt idx="160">
                  <c:v>2.5006900000000001</c:v>
                </c:pt>
                <c:pt idx="161">
                  <c:v>2.50068</c:v>
                </c:pt>
                <c:pt idx="162">
                  <c:v>2.5006499999999998</c:v>
                </c:pt>
                <c:pt idx="163">
                  <c:v>2.50061</c:v>
                </c:pt>
                <c:pt idx="164">
                  <c:v>2.5005500000000001</c:v>
                </c:pt>
                <c:pt idx="165">
                  <c:v>2.5004599999999999</c:v>
                </c:pt>
                <c:pt idx="166">
                  <c:v>2.5003500000000001</c:v>
                </c:pt>
                <c:pt idx="167">
                  <c:v>2.50021</c:v>
                </c:pt>
                <c:pt idx="168">
                  <c:v>2.5000300000000002</c:v>
                </c:pt>
                <c:pt idx="169">
                  <c:v>2.4998100000000001</c:v>
                </c:pt>
                <c:pt idx="170">
                  <c:v>2.4995500000000002</c:v>
                </c:pt>
                <c:pt idx="171">
                  <c:v>2.4992200000000002</c:v>
                </c:pt>
                <c:pt idx="172">
                  <c:v>2.49884</c:v>
                </c:pt>
                <c:pt idx="173">
                  <c:v>2.49838</c:v>
                </c:pt>
                <c:pt idx="174">
                  <c:v>2.4978500000000001</c:v>
                </c:pt>
                <c:pt idx="175">
                  <c:v>2.4972300000000001</c:v>
                </c:pt>
                <c:pt idx="176">
                  <c:v>2.4965199999999999</c:v>
                </c:pt>
                <c:pt idx="177">
                  <c:v>2.4956999999999998</c:v>
                </c:pt>
                <c:pt idx="178">
                  <c:v>2.4947599999999999</c:v>
                </c:pt>
                <c:pt idx="179">
                  <c:v>2.4937100000000001</c:v>
                </c:pt>
                <c:pt idx="180">
                  <c:v>2.4925199999999998</c:v>
                </c:pt>
                <c:pt idx="181">
                  <c:v>2.4912000000000001</c:v>
                </c:pt>
                <c:pt idx="182">
                  <c:v>2.4897300000000002</c:v>
                </c:pt>
                <c:pt idx="183">
                  <c:v>2.4881000000000002</c:v>
                </c:pt>
                <c:pt idx="184">
                  <c:v>2.48631</c:v>
                </c:pt>
                <c:pt idx="185">
                  <c:v>2.4843500000000001</c:v>
                </c:pt>
                <c:pt idx="186">
                  <c:v>2.4822099999999998</c:v>
                </c:pt>
                <c:pt idx="187">
                  <c:v>2.4799000000000002</c:v>
                </c:pt>
                <c:pt idx="188">
                  <c:v>2.4773900000000002</c:v>
                </c:pt>
                <c:pt idx="189">
                  <c:v>2.4746999999999999</c:v>
                </c:pt>
                <c:pt idx="190">
                  <c:v>2.4718100000000001</c:v>
                </c:pt>
                <c:pt idx="191">
                  <c:v>2.4687199999999998</c:v>
                </c:pt>
                <c:pt idx="192">
                  <c:v>2.4654400000000001</c:v>
                </c:pt>
                <c:pt idx="193">
                  <c:v>2.4619599999999999</c:v>
                </c:pt>
                <c:pt idx="194">
                  <c:v>2.4582799999999998</c:v>
                </c:pt>
                <c:pt idx="195">
                  <c:v>2.4544100000000002</c:v>
                </c:pt>
                <c:pt idx="196">
                  <c:v>2.4503499999999998</c:v>
                </c:pt>
                <c:pt idx="197">
                  <c:v>2.4460899999999999</c:v>
                </c:pt>
                <c:pt idx="198">
                  <c:v>2.4416500000000001</c:v>
                </c:pt>
                <c:pt idx="199">
                  <c:v>2.43702</c:v>
                </c:pt>
                <c:pt idx="200">
                  <c:v>2.43221</c:v>
                </c:pt>
                <c:pt idx="201">
                  <c:v>2.4272200000000002</c:v>
                </c:pt>
                <c:pt idx="202">
                  <c:v>2.4220600000000001</c:v>
                </c:pt>
                <c:pt idx="203">
                  <c:v>2.4167200000000002</c:v>
                </c:pt>
                <c:pt idx="204">
                  <c:v>2.4112300000000002</c:v>
                </c:pt>
                <c:pt idx="205">
                  <c:v>2.40557</c:v>
                </c:pt>
                <c:pt idx="206">
                  <c:v>2.3997700000000002</c:v>
                </c:pt>
                <c:pt idx="207">
                  <c:v>2.39384</c:v>
                </c:pt>
                <c:pt idx="208">
                  <c:v>2.3877799999999998</c:v>
                </c:pt>
                <c:pt idx="209">
                  <c:v>2.3816099999999998</c:v>
                </c:pt>
                <c:pt idx="210">
                  <c:v>2.37534</c:v>
                </c:pt>
                <c:pt idx="211">
                  <c:v>2.3689800000000001</c:v>
                </c:pt>
                <c:pt idx="212">
                  <c:v>2.36253</c:v>
                </c:pt>
                <c:pt idx="213">
                  <c:v>2.3560099999999999</c:v>
                </c:pt>
                <c:pt idx="214">
                  <c:v>2.3494100000000002</c:v>
                </c:pt>
                <c:pt idx="215">
                  <c:v>2.34274</c:v>
                </c:pt>
                <c:pt idx="216">
                  <c:v>2.3360099999999999</c:v>
                </c:pt>
                <c:pt idx="217">
                  <c:v>2.3292000000000002</c:v>
                </c:pt>
                <c:pt idx="218">
                  <c:v>2.3223400000000001</c:v>
                </c:pt>
                <c:pt idx="219">
                  <c:v>2.31541</c:v>
                </c:pt>
                <c:pt idx="220">
                  <c:v>2.3084199999999999</c:v>
                </c:pt>
                <c:pt idx="221">
                  <c:v>2.30138</c:v>
                </c:pt>
                <c:pt idx="222">
                  <c:v>2.2942800000000001</c:v>
                </c:pt>
                <c:pt idx="223">
                  <c:v>2.2871199999999998</c:v>
                </c:pt>
                <c:pt idx="224">
                  <c:v>2.2799200000000002</c:v>
                </c:pt>
                <c:pt idx="225">
                  <c:v>2.2726500000000001</c:v>
                </c:pt>
                <c:pt idx="226">
                  <c:v>2.2653099999999999</c:v>
                </c:pt>
                <c:pt idx="227">
                  <c:v>2.2578999999999998</c:v>
                </c:pt>
                <c:pt idx="228">
                  <c:v>2.25041</c:v>
                </c:pt>
                <c:pt idx="229">
                  <c:v>2.2428300000000001</c:v>
                </c:pt>
                <c:pt idx="230">
                  <c:v>2.2351700000000001</c:v>
                </c:pt>
                <c:pt idx="231">
                  <c:v>2.22742</c:v>
                </c:pt>
                <c:pt idx="232">
                  <c:v>2.2195999999999998</c:v>
                </c:pt>
                <c:pt idx="233">
                  <c:v>2.2117100000000001</c:v>
                </c:pt>
                <c:pt idx="234">
                  <c:v>2.2037800000000001</c:v>
                </c:pt>
                <c:pt idx="235">
                  <c:v>2.1958299999999999</c:v>
                </c:pt>
                <c:pt idx="236">
                  <c:v>2.1878600000000001</c:v>
                </c:pt>
                <c:pt idx="237">
                  <c:v>2.1798999999999999</c:v>
                </c:pt>
                <c:pt idx="238">
                  <c:v>2.1719499999999998</c:v>
                </c:pt>
                <c:pt idx="239">
                  <c:v>2.1639900000000001</c:v>
                </c:pt>
                <c:pt idx="240">
                  <c:v>2.1560100000000002</c:v>
                </c:pt>
                <c:pt idx="241">
                  <c:v>2.1479900000000001</c:v>
                </c:pt>
                <c:pt idx="242">
                  <c:v>2.13991</c:v>
                </c:pt>
                <c:pt idx="243">
                  <c:v>2.1317300000000001</c:v>
                </c:pt>
                <c:pt idx="244">
                  <c:v>2.1234299999999999</c:v>
                </c:pt>
                <c:pt idx="245">
                  <c:v>2.1150099999999998</c:v>
                </c:pt>
                <c:pt idx="246">
                  <c:v>2.1064400000000001</c:v>
                </c:pt>
                <c:pt idx="247">
                  <c:v>2.0977600000000001</c:v>
                </c:pt>
                <c:pt idx="248">
                  <c:v>2.0889799999999998</c:v>
                </c:pt>
                <c:pt idx="249">
                  <c:v>2.0801599999999998</c:v>
                </c:pt>
                <c:pt idx="250">
                  <c:v>2.0713400000000002</c:v>
                </c:pt>
                <c:pt idx="251">
                  <c:v>2.0625800000000001</c:v>
                </c:pt>
                <c:pt idx="252">
                  <c:v>2.0539200000000002</c:v>
                </c:pt>
                <c:pt idx="253">
                  <c:v>2.04541</c:v>
                </c:pt>
                <c:pt idx="254">
                  <c:v>2.0370599999999999</c:v>
                </c:pt>
                <c:pt idx="255">
                  <c:v>2.02888</c:v>
                </c:pt>
                <c:pt idx="256">
                  <c:v>2.02088</c:v>
                </c:pt>
                <c:pt idx="257">
                  <c:v>2.0130300000000001</c:v>
                </c:pt>
                <c:pt idx="258">
                  <c:v>2.00535</c:v>
                </c:pt>
                <c:pt idx="259">
                  <c:v>1.9978400000000001</c:v>
                </c:pt>
                <c:pt idx="260">
                  <c:v>1.9905299999999999</c:v>
                </c:pt>
                <c:pt idx="261">
                  <c:v>1.9835</c:v>
                </c:pt>
                <c:pt idx="262">
                  <c:v>1.9768399999999999</c:v>
                </c:pt>
                <c:pt idx="263">
                  <c:v>1.9706900000000001</c:v>
                </c:pt>
                <c:pt idx="264">
                  <c:v>1.96519</c:v>
                </c:pt>
                <c:pt idx="265">
                  <c:v>1.96048</c:v>
                </c:pt>
                <c:pt idx="266">
                  <c:v>1.9567000000000001</c:v>
                </c:pt>
                <c:pt idx="267">
                  <c:v>1.9538899999999999</c:v>
                </c:pt>
                <c:pt idx="268">
                  <c:v>1.95207</c:v>
                </c:pt>
                <c:pt idx="269">
                  <c:v>1.95116</c:v>
                </c:pt>
                <c:pt idx="270">
                  <c:v>1.95102</c:v>
                </c:pt>
                <c:pt idx="271">
                  <c:v>1.9514499999999999</c:v>
                </c:pt>
                <c:pt idx="272">
                  <c:v>1.95225</c:v>
                </c:pt>
                <c:pt idx="273">
                  <c:v>1.9532400000000001</c:v>
                </c:pt>
                <c:pt idx="274">
                  <c:v>1.95434</c:v>
                </c:pt>
                <c:pt idx="275">
                  <c:v>1.9554800000000001</c:v>
                </c:pt>
                <c:pt idx="276">
                  <c:v>1.9566600000000001</c:v>
                </c:pt>
                <c:pt idx="277">
                  <c:v>1.9578199999999999</c:v>
                </c:pt>
                <c:pt idx="278">
                  <c:v>1.9589300000000001</c:v>
                </c:pt>
                <c:pt idx="279">
                  <c:v>1.95994</c:v>
                </c:pt>
                <c:pt idx="280">
                  <c:v>1.9607699999999999</c:v>
                </c:pt>
                <c:pt idx="281">
                  <c:v>1.96149</c:v>
                </c:pt>
                <c:pt idx="282">
                  <c:v>1.96207</c:v>
                </c:pt>
                <c:pt idx="283">
                  <c:v>1.9625600000000001</c:v>
                </c:pt>
                <c:pt idx="284">
                  <c:v>1.9629300000000001</c:v>
                </c:pt>
                <c:pt idx="285">
                  <c:v>1.9631700000000001</c:v>
                </c:pt>
                <c:pt idx="286">
                  <c:v>1.9632799999999999</c:v>
                </c:pt>
                <c:pt idx="287">
                  <c:v>1.96332</c:v>
                </c:pt>
                <c:pt idx="288">
                  <c:v>1.9633499999999999</c:v>
                </c:pt>
                <c:pt idx="289">
                  <c:v>1.96339</c:v>
                </c:pt>
                <c:pt idx="290">
                  <c:v>1.9634400000000001</c:v>
                </c:pt>
                <c:pt idx="291">
                  <c:v>1.9634499999999999</c:v>
                </c:pt>
                <c:pt idx="292">
                  <c:v>1.9634400000000001</c:v>
                </c:pt>
                <c:pt idx="293">
                  <c:v>1.9634199999999999</c:v>
                </c:pt>
                <c:pt idx="294">
                  <c:v>1.9634499999999999</c:v>
                </c:pt>
                <c:pt idx="295">
                  <c:v>1.9635199999999999</c:v>
                </c:pt>
                <c:pt idx="296">
                  <c:v>1.9635899999999999</c:v>
                </c:pt>
                <c:pt idx="297">
                  <c:v>1.9636800000000001</c:v>
                </c:pt>
                <c:pt idx="298">
                  <c:v>1.9637899999999999</c:v>
                </c:pt>
                <c:pt idx="299">
                  <c:v>1.96393</c:v>
                </c:pt>
                <c:pt idx="300">
                  <c:v>1.96401</c:v>
                </c:pt>
                <c:pt idx="301">
                  <c:v>1.9639</c:v>
                </c:pt>
                <c:pt idx="302">
                  <c:v>1.9634199999999999</c:v>
                </c:pt>
                <c:pt idx="303">
                  <c:v>1.96262</c:v>
                </c:pt>
                <c:pt idx="304">
                  <c:v>1.9615499999999999</c:v>
                </c:pt>
                <c:pt idx="305">
                  <c:v>1.96011</c:v>
                </c:pt>
                <c:pt idx="306">
                  <c:v>1.9586300000000001</c:v>
                </c:pt>
                <c:pt idx="307">
                  <c:v>1.9567000000000001</c:v>
                </c:pt>
                <c:pt idx="308">
                  <c:v>1.9541999999999999</c:v>
                </c:pt>
                <c:pt idx="309">
                  <c:v>1.95228</c:v>
                </c:pt>
                <c:pt idx="310">
                  <c:v>1.9520599999999999</c:v>
                </c:pt>
                <c:pt idx="311">
                  <c:v>1.95462</c:v>
                </c:pt>
                <c:pt idx="312">
                  <c:v>1.9615499999999999</c:v>
                </c:pt>
                <c:pt idx="313">
                  <c:v>1.9737100000000001</c:v>
                </c:pt>
                <c:pt idx="314">
                  <c:v>1.99081</c:v>
                </c:pt>
                <c:pt idx="315">
                  <c:v>2.0175800000000002</c:v>
                </c:pt>
                <c:pt idx="316">
                  <c:v>2.0596100000000002</c:v>
                </c:pt>
                <c:pt idx="317">
                  <c:v>2.1175600000000001</c:v>
                </c:pt>
                <c:pt idx="318">
                  <c:v>2.1991000000000001</c:v>
                </c:pt>
                <c:pt idx="319">
                  <c:v>2.3146599999999999</c:v>
                </c:pt>
                <c:pt idx="320">
                  <c:v>2.5715499999999998</c:v>
                </c:pt>
                <c:pt idx="321">
                  <c:v>2.2446100000000002</c:v>
                </c:pt>
                <c:pt idx="322">
                  <c:v>2.5072399999999999</c:v>
                </c:pt>
                <c:pt idx="323">
                  <c:v>2.5364100000000001</c:v>
                </c:pt>
                <c:pt idx="324">
                  <c:v>2.4914999999999998</c:v>
                </c:pt>
                <c:pt idx="325">
                  <c:v>2.4665400000000002</c:v>
                </c:pt>
                <c:pt idx="326">
                  <c:v>2.4614400000000001</c:v>
                </c:pt>
                <c:pt idx="327">
                  <c:v>2.4497399999999998</c:v>
                </c:pt>
                <c:pt idx="328">
                  <c:v>2.4431099999999999</c:v>
                </c:pt>
                <c:pt idx="329">
                  <c:v>2.4363100000000002</c:v>
                </c:pt>
                <c:pt idx="330">
                  <c:v>2.4331499999999999</c:v>
                </c:pt>
                <c:pt idx="331">
                  <c:v>2.42828</c:v>
                </c:pt>
                <c:pt idx="332">
                  <c:v>2.4245700000000001</c:v>
                </c:pt>
                <c:pt idx="333">
                  <c:v>2.4209900000000002</c:v>
                </c:pt>
                <c:pt idx="334">
                  <c:v>2.41784</c:v>
                </c:pt>
                <c:pt idx="335">
                  <c:v>2.4154499999999999</c:v>
                </c:pt>
                <c:pt idx="336">
                  <c:v>2.4124599999999998</c:v>
                </c:pt>
                <c:pt idx="337">
                  <c:v>2.4102299999999999</c:v>
                </c:pt>
                <c:pt idx="338">
                  <c:v>2.4084099999999999</c:v>
                </c:pt>
                <c:pt idx="339">
                  <c:v>2.4071899999999999</c:v>
                </c:pt>
                <c:pt idx="340">
                  <c:v>2.4055300000000002</c:v>
                </c:pt>
                <c:pt idx="341">
                  <c:v>2.4041199999999998</c:v>
                </c:pt>
                <c:pt idx="342">
                  <c:v>2.4028499999999999</c:v>
                </c:pt>
                <c:pt idx="343">
                  <c:v>2.40137</c:v>
                </c:pt>
                <c:pt idx="344">
                  <c:v>2.39974</c:v>
                </c:pt>
                <c:pt idx="345">
                  <c:v>2.39819</c:v>
                </c:pt>
                <c:pt idx="346">
                  <c:v>2.3967200000000002</c:v>
                </c:pt>
                <c:pt idx="347">
                  <c:v>2.3952599999999999</c:v>
                </c:pt>
                <c:pt idx="348">
                  <c:v>2.3940399999999999</c:v>
                </c:pt>
                <c:pt idx="349">
                  <c:v>2.3930799999999999</c:v>
                </c:pt>
                <c:pt idx="350">
                  <c:v>2.39209</c:v>
                </c:pt>
                <c:pt idx="351">
                  <c:v>2.3906299999999998</c:v>
                </c:pt>
                <c:pt idx="352">
                  <c:v>2.38794</c:v>
                </c:pt>
                <c:pt idx="353">
                  <c:v>2.38279</c:v>
                </c:pt>
                <c:pt idx="354">
                  <c:v>2.3734799999999998</c:v>
                </c:pt>
                <c:pt idx="355">
                  <c:v>2.3582399999999999</c:v>
                </c:pt>
                <c:pt idx="356">
                  <c:v>2.33473</c:v>
                </c:pt>
                <c:pt idx="357">
                  <c:v>2.30077</c:v>
                </c:pt>
                <c:pt idx="358">
                  <c:v>2.2546499999999998</c:v>
                </c:pt>
                <c:pt idx="359">
                  <c:v>2.1959599999999999</c:v>
                </c:pt>
                <c:pt idx="360">
                  <c:v>2.1256400000000002</c:v>
                </c:pt>
                <c:pt idx="361">
                  <c:v>2.04827</c:v>
                </c:pt>
                <c:pt idx="362">
                  <c:v>1.97221</c:v>
                </c:pt>
                <c:pt idx="363">
                  <c:v>1.9066000000000001</c:v>
                </c:pt>
                <c:pt idx="364">
                  <c:v>1.85815</c:v>
                </c:pt>
                <c:pt idx="365">
                  <c:v>1.82721</c:v>
                </c:pt>
                <c:pt idx="366">
                  <c:v>1.80979</c:v>
                </c:pt>
                <c:pt idx="367">
                  <c:v>1.80043</c:v>
                </c:pt>
                <c:pt idx="368">
                  <c:v>1.7945199999999999</c:v>
                </c:pt>
                <c:pt idx="369">
                  <c:v>1.78888</c:v>
                </c:pt>
                <c:pt idx="370">
                  <c:v>1.7816099999999999</c:v>
                </c:pt>
                <c:pt idx="371">
                  <c:v>1.77166</c:v>
                </c:pt>
                <c:pt idx="372">
                  <c:v>1.7587299999999999</c:v>
                </c:pt>
                <c:pt idx="373">
                  <c:v>1.7430600000000001</c:v>
                </c:pt>
                <c:pt idx="374">
                  <c:v>1.72546</c:v>
                </c:pt>
                <c:pt idx="375">
                  <c:v>1.7072099999999999</c:v>
                </c:pt>
                <c:pt idx="376">
                  <c:v>1.6892199999999999</c:v>
                </c:pt>
                <c:pt idx="377">
                  <c:v>1.6718999999999999</c:v>
                </c:pt>
                <c:pt idx="378">
                  <c:v>1.65611</c:v>
                </c:pt>
                <c:pt idx="379">
                  <c:v>1.64175</c:v>
                </c:pt>
                <c:pt idx="380">
                  <c:v>1.6272200000000001</c:v>
                </c:pt>
                <c:pt idx="381">
                  <c:v>1.61073</c:v>
                </c:pt>
                <c:pt idx="382">
                  <c:v>1.5896399999999999</c:v>
                </c:pt>
                <c:pt idx="383">
                  <c:v>1.55755</c:v>
                </c:pt>
                <c:pt idx="384">
                  <c:v>1.5133099999999999</c:v>
                </c:pt>
                <c:pt idx="385">
                  <c:v>1.4657</c:v>
                </c:pt>
                <c:pt idx="386">
                  <c:v>1.4162399999999999</c:v>
                </c:pt>
                <c:pt idx="387">
                  <c:v>1.34734</c:v>
                </c:pt>
                <c:pt idx="388">
                  <c:v>1.2616799999999999</c:v>
                </c:pt>
                <c:pt idx="389">
                  <c:v>1.1990799999999999</c:v>
                </c:pt>
                <c:pt idx="390">
                  <c:v>1.17171</c:v>
                </c:pt>
                <c:pt idx="391">
                  <c:v>1.16168</c:v>
                </c:pt>
                <c:pt idx="392">
                  <c:v>1.1571400000000001</c:v>
                </c:pt>
                <c:pt idx="393">
                  <c:v>1.1545700000000001</c:v>
                </c:pt>
                <c:pt idx="394">
                  <c:v>1.1528400000000001</c:v>
                </c:pt>
                <c:pt idx="395">
                  <c:v>1.1514599999999999</c:v>
                </c:pt>
                <c:pt idx="396">
                  <c:v>1.14503</c:v>
                </c:pt>
                <c:pt idx="397">
                  <c:v>1.1388400000000001</c:v>
                </c:pt>
                <c:pt idx="398">
                  <c:v>1.1809700000000001</c:v>
                </c:pt>
                <c:pt idx="399">
                  <c:v>1.42022</c:v>
                </c:pt>
              </c:numCache>
            </c:numRef>
          </c:yVal>
          <c:smooth val="1"/>
        </c:ser>
        <c:axId val="150792448"/>
        <c:axId val="159236096"/>
      </c:scatterChart>
      <c:valAx>
        <c:axId val="150792448"/>
        <c:scaling>
          <c:orientation val="minMax"/>
          <c:max val="0.4"/>
          <c:min val="-0.4"/>
        </c:scaling>
        <c:axPos val="b"/>
        <c:numFmt formatCode="General" sourceLinked="1"/>
        <c:tickLblPos val="nextTo"/>
        <c:crossAx val="159236096"/>
        <c:crosses val="autoZero"/>
        <c:crossBetween val="midCat"/>
      </c:valAx>
      <c:valAx>
        <c:axId val="159236096"/>
        <c:scaling>
          <c:orientation val="minMax"/>
          <c:max val="2.5"/>
          <c:min val="-1"/>
        </c:scaling>
        <c:axPos val="l"/>
        <c:majorGridlines/>
        <c:numFmt formatCode="General" sourceLinked="1"/>
        <c:tickLblPos val="nextTo"/>
        <c:crossAx val="150792448"/>
        <c:crossesAt val="-0.4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</xdr:row>
      <xdr:rowOff>28574</xdr:rowOff>
    </xdr:from>
    <xdr:to>
      <xdr:col>16</xdr:col>
      <xdr:colOff>609599</xdr:colOff>
      <xdr:row>33</xdr:row>
      <xdr:rowOff>76199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</xdr:row>
      <xdr:rowOff>28574</xdr:rowOff>
    </xdr:from>
    <xdr:to>
      <xdr:col>16</xdr:col>
      <xdr:colOff>609599</xdr:colOff>
      <xdr:row>33</xdr:row>
      <xdr:rowOff>76199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581025</xdr:colOff>
      <xdr:row>32</xdr:row>
      <xdr:rowOff>47625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581025</xdr:colOff>
      <xdr:row>32</xdr:row>
      <xdr:rowOff>47625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04"/>
  <sheetViews>
    <sheetView topLeftCell="A5" workbookViewId="0">
      <selection activeCell="S31" sqref="S31"/>
    </sheetView>
  </sheetViews>
  <sheetFormatPr defaultRowHeight="16.5"/>
  <sheetData>
    <row r="1" spans="1:15">
      <c r="A1" t="s">
        <v>0</v>
      </c>
    </row>
    <row r="2" spans="1:1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11</v>
      </c>
      <c r="I2" t="s">
        <v>1</v>
      </c>
      <c r="J2" t="s">
        <v>21</v>
      </c>
    </row>
    <row r="3" spans="1:15">
      <c r="A3" t="s">
        <v>0</v>
      </c>
    </row>
    <row r="4" spans="1:15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</row>
    <row r="5" spans="1:15">
      <c r="B5">
        <v>0</v>
      </c>
      <c r="C5">
        <v>-0.60385999999999995</v>
      </c>
      <c r="D5">
        <v>0</v>
      </c>
      <c r="E5">
        <v>0.49208000000000002</v>
      </c>
      <c r="F5">
        <v>-0.68001</v>
      </c>
      <c r="G5">
        <v>0</v>
      </c>
      <c r="H5">
        <v>0</v>
      </c>
      <c r="I5">
        <v>0</v>
      </c>
      <c r="J5">
        <v>0</v>
      </c>
      <c r="K5">
        <v>0.43619000000000002</v>
      </c>
      <c r="L5">
        <v>0</v>
      </c>
      <c r="M5">
        <v>0</v>
      </c>
      <c r="N5">
        <v>-121.58797</v>
      </c>
      <c r="O5">
        <v>2.1692800000000001</v>
      </c>
    </row>
    <row r="6" spans="1:15">
      <c r="B6">
        <v>1</v>
      </c>
      <c r="C6">
        <v>-0.60168999999999995</v>
      </c>
      <c r="D6">
        <v>0</v>
      </c>
      <c r="E6">
        <v>0.57701000000000002</v>
      </c>
      <c r="F6">
        <v>-0.57906000000000002</v>
      </c>
      <c r="G6">
        <v>0</v>
      </c>
      <c r="H6">
        <v>0</v>
      </c>
      <c r="I6">
        <v>0</v>
      </c>
      <c r="J6">
        <v>0</v>
      </c>
      <c r="K6">
        <v>0.52186999999999995</v>
      </c>
      <c r="L6">
        <v>0</v>
      </c>
      <c r="M6">
        <v>0</v>
      </c>
      <c r="N6">
        <v>-103.31641</v>
      </c>
      <c r="O6">
        <v>2.22159</v>
      </c>
    </row>
    <row r="7" spans="1:15">
      <c r="B7">
        <v>2</v>
      </c>
      <c r="C7">
        <v>-0.59952000000000005</v>
      </c>
      <c r="D7">
        <v>0</v>
      </c>
      <c r="E7">
        <v>0.65698000000000001</v>
      </c>
      <c r="F7">
        <v>-0.47672999999999999</v>
      </c>
      <c r="G7">
        <v>0</v>
      </c>
      <c r="H7">
        <v>0</v>
      </c>
      <c r="I7">
        <v>0</v>
      </c>
      <c r="J7">
        <v>0</v>
      </c>
      <c r="K7">
        <v>0.60290999999999995</v>
      </c>
      <c r="L7">
        <v>0</v>
      </c>
      <c r="M7">
        <v>0</v>
      </c>
      <c r="N7">
        <v>-84.619810000000001</v>
      </c>
      <c r="O7">
        <v>2.25997</v>
      </c>
    </row>
    <row r="8" spans="1:15">
      <c r="B8">
        <v>3</v>
      </c>
      <c r="C8">
        <v>-0.59736</v>
      </c>
      <c r="D8">
        <v>0</v>
      </c>
      <c r="E8">
        <v>0.72882000000000002</v>
      </c>
      <c r="F8">
        <v>-0.37753999999999999</v>
      </c>
      <c r="G8">
        <v>0</v>
      </c>
      <c r="H8">
        <v>0</v>
      </c>
      <c r="I8">
        <v>0</v>
      </c>
      <c r="J8">
        <v>0</v>
      </c>
      <c r="K8">
        <v>0.67495000000000005</v>
      </c>
      <c r="L8">
        <v>0</v>
      </c>
      <c r="M8">
        <v>0</v>
      </c>
      <c r="N8">
        <v>-66.517750000000007</v>
      </c>
      <c r="O8">
        <v>2.2842199999999999</v>
      </c>
    </row>
    <row r="9" spans="1:15">
      <c r="B9">
        <v>4</v>
      </c>
      <c r="C9">
        <v>-0.59521000000000002</v>
      </c>
      <c r="D9">
        <v>0</v>
      </c>
      <c r="E9">
        <v>0.79054999999999997</v>
      </c>
      <c r="F9">
        <v>-0.28492000000000001</v>
      </c>
      <c r="G9">
        <v>0</v>
      </c>
      <c r="H9">
        <v>0</v>
      </c>
      <c r="I9">
        <v>0</v>
      </c>
      <c r="J9">
        <v>0</v>
      </c>
      <c r="K9">
        <v>0.73556999999999995</v>
      </c>
      <c r="L9">
        <v>0</v>
      </c>
      <c r="M9">
        <v>0</v>
      </c>
      <c r="N9">
        <v>-49.833260000000003</v>
      </c>
      <c r="O9">
        <v>2.2967300000000002</v>
      </c>
    </row>
    <row r="10" spans="1:15">
      <c r="B10">
        <v>5</v>
      </c>
      <c r="C10">
        <v>-0.59309000000000001</v>
      </c>
      <c r="D10">
        <v>0</v>
      </c>
      <c r="E10">
        <v>0.84133999999999998</v>
      </c>
      <c r="F10">
        <v>-0.20182</v>
      </c>
      <c r="G10">
        <v>0</v>
      </c>
      <c r="H10">
        <v>0</v>
      </c>
      <c r="I10">
        <v>0</v>
      </c>
      <c r="J10">
        <v>0</v>
      </c>
      <c r="K10">
        <v>0.78420999999999996</v>
      </c>
      <c r="L10">
        <v>0</v>
      </c>
      <c r="M10">
        <v>0</v>
      </c>
      <c r="N10">
        <v>-35.258780000000002</v>
      </c>
      <c r="O10">
        <v>2.3014399999999999</v>
      </c>
    </row>
    <row r="11" spans="1:15">
      <c r="B11">
        <v>6</v>
      </c>
      <c r="C11">
        <v>-0.59101000000000004</v>
      </c>
      <c r="D11">
        <v>0</v>
      </c>
      <c r="E11">
        <v>0.88141000000000003</v>
      </c>
      <c r="F11">
        <v>-0.13099</v>
      </c>
      <c r="G11">
        <v>0</v>
      </c>
      <c r="H11">
        <v>0</v>
      </c>
      <c r="I11">
        <v>0</v>
      </c>
      <c r="J11">
        <v>0</v>
      </c>
      <c r="K11">
        <v>0.82204999999999995</v>
      </c>
      <c r="L11">
        <v>0</v>
      </c>
      <c r="M11">
        <v>0</v>
      </c>
      <c r="N11">
        <v>-23.377610000000001</v>
      </c>
      <c r="O11">
        <v>2.30315</v>
      </c>
    </row>
    <row r="12" spans="1:15">
      <c r="B12">
        <v>7</v>
      </c>
      <c r="C12">
        <v>-0.58896999999999999</v>
      </c>
      <c r="D12">
        <v>0</v>
      </c>
      <c r="E12">
        <v>0.91193000000000002</v>
      </c>
      <c r="F12">
        <v>-7.5069999999999998E-2</v>
      </c>
      <c r="G12">
        <v>0</v>
      </c>
      <c r="H12">
        <v>0</v>
      </c>
      <c r="I12">
        <v>0</v>
      </c>
      <c r="J12">
        <v>0</v>
      </c>
      <c r="K12">
        <v>0.85165999999999997</v>
      </c>
      <c r="L12">
        <v>0</v>
      </c>
      <c r="M12">
        <v>0</v>
      </c>
      <c r="N12">
        <v>-14.684670000000001</v>
      </c>
      <c r="O12">
        <v>2.3070499999999998</v>
      </c>
    </row>
    <row r="13" spans="1:15">
      <c r="B13">
        <v>8</v>
      </c>
      <c r="C13">
        <v>-0.58696999999999999</v>
      </c>
      <c r="D13">
        <v>0</v>
      </c>
      <c r="E13">
        <v>0.93478000000000006</v>
      </c>
      <c r="F13">
        <v>-3.6119999999999999E-2</v>
      </c>
      <c r="G13">
        <v>0</v>
      </c>
      <c r="H13">
        <v>0</v>
      </c>
      <c r="I13">
        <v>0</v>
      </c>
      <c r="J13">
        <v>0</v>
      </c>
      <c r="K13">
        <v>0.87634000000000001</v>
      </c>
      <c r="L13">
        <v>0</v>
      </c>
      <c r="M13">
        <v>0</v>
      </c>
      <c r="N13">
        <v>-9.0975199999999994</v>
      </c>
      <c r="O13">
        <v>2.3177599999999998</v>
      </c>
    </row>
    <row r="14" spans="1:15">
      <c r="B14">
        <v>9</v>
      </c>
      <c r="C14">
        <v>-0.58501999999999998</v>
      </c>
      <c r="D14">
        <v>0</v>
      </c>
      <c r="E14">
        <v>0.95184999999999997</v>
      </c>
      <c r="F14">
        <v>-1.133E-2</v>
      </c>
      <c r="G14">
        <v>0</v>
      </c>
      <c r="H14">
        <v>0</v>
      </c>
      <c r="I14">
        <v>0</v>
      </c>
      <c r="J14">
        <v>0</v>
      </c>
      <c r="K14">
        <v>0.89809000000000005</v>
      </c>
      <c r="L14">
        <v>0</v>
      </c>
      <c r="M14">
        <v>0</v>
      </c>
      <c r="N14">
        <v>-5.6379400000000004</v>
      </c>
      <c r="O14">
        <v>2.3355600000000001</v>
      </c>
    </row>
    <row r="15" spans="1:15">
      <c r="B15">
        <v>10</v>
      </c>
      <c r="C15">
        <v>-0.58309999999999995</v>
      </c>
      <c r="D15">
        <v>0</v>
      </c>
      <c r="E15">
        <v>0.96462999999999999</v>
      </c>
      <c r="F15">
        <v>2.7599999999999999E-3</v>
      </c>
      <c r="G15">
        <v>0</v>
      </c>
      <c r="H15">
        <v>0</v>
      </c>
      <c r="I15">
        <v>0</v>
      </c>
      <c r="J15">
        <v>0</v>
      </c>
      <c r="K15">
        <v>0.91766999999999999</v>
      </c>
      <c r="L15">
        <v>0</v>
      </c>
      <c r="M15">
        <v>0</v>
      </c>
      <c r="N15">
        <v>-3.67049</v>
      </c>
      <c r="O15">
        <v>2.3584200000000002</v>
      </c>
    </row>
    <row r="16" spans="1:15">
      <c r="B16">
        <v>11</v>
      </c>
      <c r="C16">
        <v>-0.58121</v>
      </c>
      <c r="D16">
        <v>0</v>
      </c>
      <c r="E16">
        <v>0.97421000000000002</v>
      </c>
      <c r="F16">
        <v>8.7399999999999995E-3</v>
      </c>
      <c r="G16">
        <v>0</v>
      </c>
      <c r="H16">
        <v>0</v>
      </c>
      <c r="I16">
        <v>0</v>
      </c>
      <c r="J16">
        <v>0</v>
      </c>
      <c r="K16">
        <v>0.93532000000000004</v>
      </c>
      <c r="L16">
        <v>0</v>
      </c>
      <c r="M16">
        <v>0</v>
      </c>
      <c r="N16">
        <v>-2.9257399999999998</v>
      </c>
      <c r="O16">
        <v>2.3839600000000001</v>
      </c>
    </row>
    <row r="17" spans="2:15">
      <c r="B17">
        <v>12</v>
      </c>
      <c r="C17">
        <v>-0.57933000000000001</v>
      </c>
      <c r="D17">
        <v>0</v>
      </c>
      <c r="E17">
        <v>0.98146</v>
      </c>
      <c r="F17">
        <v>9.9600000000000001E-3</v>
      </c>
      <c r="G17">
        <v>0</v>
      </c>
      <c r="H17">
        <v>0</v>
      </c>
      <c r="I17">
        <v>0</v>
      </c>
      <c r="J17">
        <v>0</v>
      </c>
      <c r="K17">
        <v>0.95101000000000002</v>
      </c>
      <c r="L17">
        <v>0</v>
      </c>
      <c r="M17">
        <v>0</v>
      </c>
      <c r="N17">
        <v>-2.67997</v>
      </c>
      <c r="O17">
        <v>2.4098899999999999</v>
      </c>
    </row>
    <row r="18" spans="2:15">
      <c r="B18">
        <v>13</v>
      </c>
      <c r="C18">
        <v>-0.57745999999999997</v>
      </c>
      <c r="D18">
        <v>0</v>
      </c>
      <c r="E18">
        <v>0.98699000000000003</v>
      </c>
      <c r="F18">
        <v>8.6199999999999992E-3</v>
      </c>
      <c r="G18">
        <v>0</v>
      </c>
      <c r="H18">
        <v>0</v>
      </c>
      <c r="I18">
        <v>0</v>
      </c>
      <c r="J18">
        <v>0</v>
      </c>
      <c r="K18">
        <v>0.96464000000000005</v>
      </c>
      <c r="L18">
        <v>0</v>
      </c>
      <c r="M18">
        <v>0</v>
      </c>
      <c r="N18">
        <v>-2.5604200000000001</v>
      </c>
      <c r="O18">
        <v>2.43424</v>
      </c>
    </row>
    <row r="19" spans="2:15">
      <c r="B19">
        <v>14</v>
      </c>
      <c r="C19">
        <v>-0.57559000000000005</v>
      </c>
      <c r="D19">
        <v>0</v>
      </c>
      <c r="E19">
        <v>0.99124999999999996</v>
      </c>
      <c r="F19">
        <v>6.2500000000000003E-3</v>
      </c>
      <c r="G19">
        <v>0</v>
      </c>
      <c r="H19">
        <v>0</v>
      </c>
      <c r="I19">
        <v>0</v>
      </c>
      <c r="J19">
        <v>0</v>
      </c>
      <c r="K19">
        <v>0.97607999999999995</v>
      </c>
      <c r="L19">
        <v>0</v>
      </c>
      <c r="M19">
        <v>0</v>
      </c>
      <c r="N19">
        <v>-2.36958</v>
      </c>
      <c r="O19">
        <v>2.4555199999999999</v>
      </c>
    </row>
    <row r="20" spans="2:15">
      <c r="B20">
        <v>15</v>
      </c>
      <c r="C20">
        <v>-0.57372999999999996</v>
      </c>
      <c r="D20">
        <v>0</v>
      </c>
      <c r="E20">
        <v>0.99451999999999996</v>
      </c>
      <c r="F20">
        <v>3.9699999999999996E-3</v>
      </c>
      <c r="G20">
        <v>0</v>
      </c>
      <c r="H20">
        <v>0</v>
      </c>
      <c r="I20">
        <v>0</v>
      </c>
      <c r="J20">
        <v>0</v>
      </c>
      <c r="K20">
        <v>0.98519000000000001</v>
      </c>
      <c r="L20">
        <v>0</v>
      </c>
      <c r="M20">
        <v>0</v>
      </c>
      <c r="N20">
        <v>-2.0201600000000002</v>
      </c>
      <c r="O20">
        <v>2.4726699999999999</v>
      </c>
    </row>
    <row r="21" spans="2:15">
      <c r="B21">
        <v>16</v>
      </c>
      <c r="C21">
        <v>-0.57186000000000003</v>
      </c>
      <c r="D21">
        <v>0</v>
      </c>
      <c r="E21">
        <v>0.99692999999999998</v>
      </c>
      <c r="F21">
        <v>2.5400000000000002E-3</v>
      </c>
      <c r="G21">
        <v>0</v>
      </c>
      <c r="H21">
        <v>0</v>
      </c>
      <c r="I21">
        <v>0</v>
      </c>
      <c r="J21">
        <v>0</v>
      </c>
      <c r="K21">
        <v>0.99187999999999998</v>
      </c>
      <c r="L21">
        <v>0</v>
      </c>
      <c r="M21">
        <v>0</v>
      </c>
      <c r="N21">
        <v>-1.5669500000000001</v>
      </c>
      <c r="O21">
        <v>2.48516</v>
      </c>
    </row>
    <row r="22" spans="2:15">
      <c r="B22">
        <v>17</v>
      </c>
      <c r="C22">
        <v>-0.56999</v>
      </c>
      <c r="D22">
        <v>0</v>
      </c>
      <c r="E22">
        <v>0.99861</v>
      </c>
      <c r="F22">
        <v>1.7899999999999999E-3</v>
      </c>
      <c r="G22">
        <v>0</v>
      </c>
      <c r="H22">
        <v>0</v>
      </c>
      <c r="I22">
        <v>0</v>
      </c>
      <c r="J22">
        <v>0</v>
      </c>
      <c r="K22">
        <v>0.99644999999999995</v>
      </c>
      <c r="L22">
        <v>0</v>
      </c>
      <c r="M22">
        <v>0</v>
      </c>
      <c r="N22">
        <v>-1.1293800000000001</v>
      </c>
      <c r="O22">
        <v>2.4935700000000001</v>
      </c>
    </row>
    <row r="23" spans="2:15">
      <c r="B23">
        <v>18</v>
      </c>
      <c r="C23">
        <v>-0.56811999999999996</v>
      </c>
      <c r="D23">
        <v>0</v>
      </c>
      <c r="E23">
        <v>0.99968999999999997</v>
      </c>
      <c r="F23">
        <v>1.41E-3</v>
      </c>
      <c r="G23">
        <v>0</v>
      </c>
      <c r="H23">
        <v>0</v>
      </c>
      <c r="I23">
        <v>0</v>
      </c>
      <c r="J23">
        <v>0</v>
      </c>
      <c r="K23">
        <v>0.99934000000000001</v>
      </c>
      <c r="L23">
        <v>0</v>
      </c>
      <c r="M23">
        <v>0</v>
      </c>
      <c r="N23">
        <v>-0.74966999999999995</v>
      </c>
      <c r="O23">
        <v>2.4988600000000001</v>
      </c>
    </row>
    <row r="24" spans="2:15">
      <c r="B24">
        <v>19</v>
      </c>
      <c r="C24">
        <v>-0.56623999999999997</v>
      </c>
      <c r="D24">
        <v>0</v>
      </c>
      <c r="E24">
        <v>1.00031</v>
      </c>
      <c r="F24">
        <v>1.2099999999999999E-3</v>
      </c>
      <c r="G24">
        <v>0</v>
      </c>
      <c r="H24">
        <v>0</v>
      </c>
      <c r="I24">
        <v>0</v>
      </c>
      <c r="J24">
        <v>0</v>
      </c>
      <c r="K24">
        <v>1.00099</v>
      </c>
      <c r="L24">
        <v>0</v>
      </c>
      <c r="M24">
        <v>0</v>
      </c>
      <c r="N24">
        <v>-0.44468999999999997</v>
      </c>
      <c r="O24">
        <v>2.5018400000000001</v>
      </c>
    </row>
    <row r="25" spans="2:15">
      <c r="B25">
        <v>20</v>
      </c>
      <c r="C25">
        <v>-0.56437000000000004</v>
      </c>
      <c r="D25">
        <v>0</v>
      </c>
      <c r="E25">
        <v>1.00061</v>
      </c>
      <c r="F25">
        <v>1.09E-3</v>
      </c>
      <c r="G25">
        <v>0</v>
      </c>
      <c r="H25">
        <v>0</v>
      </c>
      <c r="I25">
        <v>0</v>
      </c>
      <c r="J25">
        <v>0</v>
      </c>
      <c r="K25">
        <v>1.00176</v>
      </c>
      <c r="L25">
        <v>0</v>
      </c>
      <c r="M25">
        <v>0</v>
      </c>
      <c r="N25">
        <v>-0.21689</v>
      </c>
      <c r="O25">
        <v>2.5032199999999998</v>
      </c>
    </row>
    <row r="26" spans="2:15">
      <c r="B26">
        <v>21</v>
      </c>
      <c r="C26">
        <v>-0.5625</v>
      </c>
      <c r="D26">
        <v>0</v>
      </c>
      <c r="E26">
        <v>1.0006999999999999</v>
      </c>
      <c r="F26">
        <v>9.7999999999999997E-4</v>
      </c>
      <c r="G26">
        <v>0</v>
      </c>
      <c r="H26">
        <v>0</v>
      </c>
      <c r="I26">
        <v>0</v>
      </c>
      <c r="J26">
        <v>0</v>
      </c>
      <c r="K26">
        <v>1.00197</v>
      </c>
      <c r="L26">
        <v>0</v>
      </c>
      <c r="M26">
        <v>0</v>
      </c>
      <c r="N26">
        <v>-5.9459999999999999E-2</v>
      </c>
      <c r="O26">
        <v>2.5035699999999999</v>
      </c>
    </row>
    <row r="27" spans="2:15">
      <c r="B27">
        <v>22</v>
      </c>
      <c r="C27">
        <v>-0.56062000000000001</v>
      </c>
      <c r="D27">
        <v>0</v>
      </c>
      <c r="E27">
        <v>1.0006699999999999</v>
      </c>
      <c r="F27">
        <v>8.5999999999999998E-4</v>
      </c>
      <c r="G27">
        <v>0</v>
      </c>
      <c r="H27">
        <v>0</v>
      </c>
      <c r="I27">
        <v>0</v>
      </c>
      <c r="J27">
        <v>0</v>
      </c>
      <c r="K27">
        <v>1.0018499999999999</v>
      </c>
      <c r="L27">
        <v>0</v>
      </c>
      <c r="M27">
        <v>0</v>
      </c>
      <c r="N27">
        <v>3.9399999999999998E-2</v>
      </c>
      <c r="O27">
        <v>2.5033400000000001</v>
      </c>
    </row>
    <row r="28" spans="2:15">
      <c r="B28">
        <v>23</v>
      </c>
      <c r="C28">
        <v>-0.55874999999999997</v>
      </c>
      <c r="D28">
        <v>0</v>
      </c>
      <c r="E28">
        <v>1.00057</v>
      </c>
      <c r="F28">
        <v>7.3999999999999999E-4</v>
      </c>
      <c r="G28">
        <v>0</v>
      </c>
      <c r="H28">
        <v>0</v>
      </c>
      <c r="I28">
        <v>0</v>
      </c>
      <c r="J28">
        <v>0</v>
      </c>
      <c r="K28">
        <v>1.0015700000000001</v>
      </c>
      <c r="L28">
        <v>0</v>
      </c>
      <c r="M28">
        <v>0</v>
      </c>
      <c r="N28">
        <v>9.3630000000000005E-2</v>
      </c>
      <c r="O28">
        <v>2.5028299999999999</v>
      </c>
    </row>
    <row r="29" spans="2:15">
      <c r="B29">
        <v>24</v>
      </c>
      <c r="C29">
        <v>-0.55686999999999998</v>
      </c>
      <c r="D29">
        <v>0</v>
      </c>
      <c r="E29">
        <v>1.0004599999999999</v>
      </c>
      <c r="F29">
        <v>6.0999999999999997E-4</v>
      </c>
      <c r="G29">
        <v>0</v>
      </c>
      <c r="H29">
        <v>0</v>
      </c>
      <c r="I29">
        <v>0</v>
      </c>
      <c r="J29">
        <v>0</v>
      </c>
      <c r="K29">
        <v>1.00125</v>
      </c>
      <c r="L29">
        <v>0</v>
      </c>
      <c r="M29">
        <v>0</v>
      </c>
      <c r="N29">
        <v>0.11694</v>
      </c>
      <c r="O29">
        <v>2.5022500000000001</v>
      </c>
    </row>
    <row r="30" spans="2:15">
      <c r="B30">
        <v>25</v>
      </c>
      <c r="C30">
        <v>-0.55500000000000005</v>
      </c>
      <c r="D30">
        <v>0</v>
      </c>
      <c r="E30">
        <v>1.0003500000000001</v>
      </c>
      <c r="F30">
        <v>5.0000000000000001E-4</v>
      </c>
      <c r="G30">
        <v>0</v>
      </c>
      <c r="H30">
        <v>0</v>
      </c>
      <c r="I30">
        <v>0</v>
      </c>
      <c r="J30">
        <v>0</v>
      </c>
      <c r="K30">
        <v>1.00095</v>
      </c>
      <c r="L30">
        <v>0</v>
      </c>
      <c r="M30">
        <v>0</v>
      </c>
      <c r="N30">
        <v>0.12053999999999999</v>
      </c>
      <c r="O30">
        <v>2.5017</v>
      </c>
    </row>
    <row r="31" spans="2:15">
      <c r="B31">
        <v>26</v>
      </c>
      <c r="C31">
        <v>-0.55311999999999995</v>
      </c>
      <c r="D31">
        <v>0</v>
      </c>
      <c r="E31">
        <v>1.0002599999999999</v>
      </c>
      <c r="F31">
        <v>3.8999999999999999E-4</v>
      </c>
      <c r="G31">
        <v>0</v>
      </c>
      <c r="H31">
        <v>0</v>
      </c>
      <c r="I31">
        <v>0</v>
      </c>
      <c r="J31">
        <v>0</v>
      </c>
      <c r="K31">
        <v>1.0006999999999999</v>
      </c>
      <c r="L31">
        <v>0</v>
      </c>
      <c r="M31">
        <v>0</v>
      </c>
      <c r="N31">
        <v>0.11280999999999999</v>
      </c>
      <c r="O31">
        <v>2.5012500000000002</v>
      </c>
    </row>
    <row r="32" spans="2:15">
      <c r="B32">
        <v>27</v>
      </c>
      <c r="C32">
        <v>-0.55125000000000002</v>
      </c>
      <c r="D32">
        <v>0</v>
      </c>
      <c r="E32">
        <v>1.0001899999999999</v>
      </c>
      <c r="F32">
        <v>2.9999999999999997E-4</v>
      </c>
      <c r="G32">
        <v>0</v>
      </c>
      <c r="H32">
        <v>0</v>
      </c>
      <c r="I32">
        <v>0</v>
      </c>
      <c r="J32">
        <v>0</v>
      </c>
      <c r="K32">
        <v>1.0004999999999999</v>
      </c>
      <c r="L32">
        <v>0</v>
      </c>
      <c r="M32">
        <v>0</v>
      </c>
      <c r="N32">
        <v>9.9699999999999997E-2</v>
      </c>
      <c r="O32">
        <v>2.5008900000000001</v>
      </c>
    </row>
    <row r="33" spans="2:15">
      <c r="B33">
        <v>28</v>
      </c>
      <c r="C33">
        <v>-0.54937000000000002</v>
      </c>
      <c r="D33">
        <v>0</v>
      </c>
      <c r="E33">
        <v>1.00014</v>
      </c>
      <c r="F33">
        <v>2.3000000000000001E-4</v>
      </c>
      <c r="G33">
        <v>0</v>
      </c>
      <c r="H33">
        <v>0</v>
      </c>
      <c r="I33">
        <v>0</v>
      </c>
      <c r="J33">
        <v>0</v>
      </c>
      <c r="K33">
        <v>1.0003500000000001</v>
      </c>
      <c r="L33">
        <v>0</v>
      </c>
      <c r="M33">
        <v>0</v>
      </c>
      <c r="N33">
        <v>8.4940000000000002E-2</v>
      </c>
      <c r="O33">
        <v>2.5006300000000001</v>
      </c>
    </row>
    <row r="34" spans="2:15">
      <c r="B34">
        <v>29</v>
      </c>
      <c r="C34">
        <v>-0.54749999999999999</v>
      </c>
      <c r="D34">
        <v>0</v>
      </c>
      <c r="E34">
        <v>1.0001</v>
      </c>
      <c r="F34">
        <v>1.7000000000000001E-4</v>
      </c>
      <c r="G34">
        <v>0</v>
      </c>
      <c r="H34">
        <v>0</v>
      </c>
      <c r="I34">
        <v>0</v>
      </c>
      <c r="J34">
        <v>0</v>
      </c>
      <c r="K34">
        <v>1.0002500000000001</v>
      </c>
      <c r="L34">
        <v>0</v>
      </c>
      <c r="M34">
        <v>0</v>
      </c>
      <c r="N34">
        <v>7.0620000000000002E-2</v>
      </c>
      <c r="O34">
        <v>2.5004400000000002</v>
      </c>
    </row>
    <row r="35" spans="2:15">
      <c r="B35">
        <v>30</v>
      </c>
      <c r="C35">
        <v>-0.54561999999999999</v>
      </c>
      <c r="D35">
        <v>0</v>
      </c>
      <c r="E35">
        <v>1.00007</v>
      </c>
      <c r="F35">
        <v>1.2999999999999999E-4</v>
      </c>
      <c r="G35">
        <v>0</v>
      </c>
      <c r="H35">
        <v>0</v>
      </c>
      <c r="I35">
        <v>0</v>
      </c>
      <c r="J35">
        <v>0</v>
      </c>
      <c r="K35">
        <v>1.0001800000000001</v>
      </c>
      <c r="L35">
        <v>0</v>
      </c>
      <c r="M35">
        <v>0</v>
      </c>
      <c r="N35">
        <v>5.7729999999999997E-2</v>
      </c>
      <c r="O35">
        <v>2.5003099999999998</v>
      </c>
    </row>
    <row r="36" spans="2:15">
      <c r="B36">
        <v>31</v>
      </c>
      <c r="C36">
        <v>-0.54374999999999996</v>
      </c>
      <c r="D36">
        <v>0</v>
      </c>
      <c r="E36">
        <v>1.0000500000000001</v>
      </c>
      <c r="F36">
        <v>9.0000000000000006E-5</v>
      </c>
      <c r="G36">
        <v>0</v>
      </c>
      <c r="H36">
        <v>0</v>
      </c>
      <c r="I36">
        <v>0</v>
      </c>
      <c r="J36">
        <v>0</v>
      </c>
      <c r="K36">
        <v>1.00013</v>
      </c>
      <c r="L36">
        <v>0</v>
      </c>
      <c r="M36">
        <v>0</v>
      </c>
      <c r="N36">
        <v>4.6530000000000002E-2</v>
      </c>
      <c r="O36">
        <v>2.5002200000000001</v>
      </c>
    </row>
    <row r="37" spans="2:15">
      <c r="B37">
        <v>32</v>
      </c>
      <c r="C37">
        <v>-0.54186999999999996</v>
      </c>
      <c r="D37">
        <v>0</v>
      </c>
      <c r="E37">
        <v>1.00004</v>
      </c>
      <c r="F37">
        <v>6.9999999999999994E-5</v>
      </c>
      <c r="G37">
        <v>0</v>
      </c>
      <c r="H37">
        <v>0</v>
      </c>
      <c r="I37">
        <v>0</v>
      </c>
      <c r="J37">
        <v>0</v>
      </c>
      <c r="K37">
        <v>1.0000899999999999</v>
      </c>
      <c r="L37">
        <v>0</v>
      </c>
      <c r="M37">
        <v>0</v>
      </c>
      <c r="N37">
        <v>3.696E-2</v>
      </c>
      <c r="O37">
        <v>2.5001600000000002</v>
      </c>
    </row>
    <row r="38" spans="2:15">
      <c r="B38">
        <v>33</v>
      </c>
      <c r="C38">
        <v>-0.54</v>
      </c>
      <c r="D38">
        <v>0</v>
      </c>
      <c r="E38">
        <v>1.00003</v>
      </c>
      <c r="F38">
        <v>5.0000000000000002E-5</v>
      </c>
      <c r="G38">
        <v>0</v>
      </c>
      <c r="H38">
        <v>0</v>
      </c>
      <c r="I38">
        <v>0</v>
      </c>
      <c r="J38">
        <v>0</v>
      </c>
      <c r="K38">
        <v>1.00007</v>
      </c>
      <c r="L38">
        <v>0</v>
      </c>
      <c r="M38">
        <v>0</v>
      </c>
      <c r="N38">
        <v>2.8889999999999999E-2</v>
      </c>
      <c r="O38">
        <v>2.5001099999999998</v>
      </c>
    </row>
    <row r="39" spans="2:15">
      <c r="B39">
        <v>34</v>
      </c>
      <c r="C39">
        <v>-0.53812000000000004</v>
      </c>
      <c r="D39">
        <v>0</v>
      </c>
      <c r="E39">
        <v>1.0000199999999999</v>
      </c>
      <c r="F39">
        <v>4.0000000000000003E-5</v>
      </c>
      <c r="G39">
        <v>0</v>
      </c>
      <c r="H39">
        <v>0</v>
      </c>
      <c r="I39">
        <v>0</v>
      </c>
      <c r="J39">
        <v>0</v>
      </c>
      <c r="K39">
        <v>1.0000500000000001</v>
      </c>
      <c r="L39">
        <v>0</v>
      </c>
      <c r="M39">
        <v>0</v>
      </c>
      <c r="N39">
        <v>2.2210000000000001E-2</v>
      </c>
      <c r="O39">
        <v>2.5000800000000001</v>
      </c>
    </row>
    <row r="40" spans="2:15">
      <c r="B40">
        <v>35</v>
      </c>
      <c r="C40">
        <v>-0.53625</v>
      </c>
      <c r="D40">
        <v>0</v>
      </c>
      <c r="E40">
        <v>1.0000199999999999</v>
      </c>
      <c r="F40">
        <v>3.0000000000000001E-5</v>
      </c>
      <c r="G40">
        <v>0</v>
      </c>
      <c r="H40">
        <v>0</v>
      </c>
      <c r="I40">
        <v>0</v>
      </c>
      <c r="J40">
        <v>0</v>
      </c>
      <c r="K40">
        <v>1.00003</v>
      </c>
      <c r="L40">
        <v>0</v>
      </c>
      <c r="M40">
        <v>0</v>
      </c>
      <c r="N40">
        <v>1.6789999999999999E-2</v>
      </c>
      <c r="O40">
        <v>2.5000599999999999</v>
      </c>
    </row>
    <row r="41" spans="2:15">
      <c r="B41">
        <v>36</v>
      </c>
      <c r="C41">
        <v>-0.53437000000000001</v>
      </c>
      <c r="D41">
        <v>0</v>
      </c>
      <c r="E41">
        <v>1.0000100000000001</v>
      </c>
      <c r="F41">
        <v>2.0000000000000002E-5</v>
      </c>
      <c r="G41">
        <v>0</v>
      </c>
      <c r="H41">
        <v>0</v>
      </c>
      <c r="I41">
        <v>0</v>
      </c>
      <c r="J41">
        <v>0</v>
      </c>
      <c r="K41">
        <v>1.0000199999999999</v>
      </c>
      <c r="L41">
        <v>0</v>
      </c>
      <c r="M41">
        <v>0</v>
      </c>
      <c r="N41">
        <v>1.251E-2</v>
      </c>
      <c r="O41">
        <v>2.5000399999999998</v>
      </c>
    </row>
    <row r="42" spans="2:15">
      <c r="B42">
        <v>37</v>
      </c>
      <c r="C42">
        <v>-0.53249999999999997</v>
      </c>
      <c r="D42">
        <v>0</v>
      </c>
      <c r="E42">
        <v>1.0000100000000001</v>
      </c>
      <c r="F42">
        <v>1.0000000000000001E-5</v>
      </c>
      <c r="G42">
        <v>0</v>
      </c>
      <c r="H42">
        <v>0</v>
      </c>
      <c r="I42">
        <v>0</v>
      </c>
      <c r="J42">
        <v>0</v>
      </c>
      <c r="K42">
        <v>1.0000199999999999</v>
      </c>
      <c r="L42">
        <v>0</v>
      </c>
      <c r="M42">
        <v>0</v>
      </c>
      <c r="N42">
        <v>9.1800000000000007E-3</v>
      </c>
      <c r="O42">
        <v>2.5000300000000002</v>
      </c>
    </row>
    <row r="43" spans="2:15">
      <c r="B43">
        <v>38</v>
      </c>
      <c r="C43">
        <v>-0.53061999999999998</v>
      </c>
      <c r="D43">
        <v>0</v>
      </c>
      <c r="E43">
        <v>1.0000100000000001</v>
      </c>
      <c r="F43">
        <v>1.0000000000000001E-5</v>
      </c>
      <c r="G43">
        <v>0</v>
      </c>
      <c r="H43">
        <v>0</v>
      </c>
      <c r="I43">
        <v>0</v>
      </c>
      <c r="J43">
        <v>0</v>
      </c>
      <c r="K43">
        <v>1.0000100000000001</v>
      </c>
      <c r="L43">
        <v>0</v>
      </c>
      <c r="M43">
        <v>0</v>
      </c>
      <c r="N43">
        <v>6.6499999999999997E-3</v>
      </c>
      <c r="O43">
        <v>2.5000200000000001</v>
      </c>
    </row>
    <row r="44" spans="2:15">
      <c r="B44">
        <v>39</v>
      </c>
      <c r="C44">
        <v>-0.52875000000000005</v>
      </c>
      <c r="D44">
        <v>0</v>
      </c>
      <c r="E44">
        <v>1</v>
      </c>
      <c r="F44">
        <v>1.0000000000000001E-5</v>
      </c>
      <c r="G44">
        <v>0</v>
      </c>
      <c r="H44">
        <v>0</v>
      </c>
      <c r="I44">
        <v>0</v>
      </c>
      <c r="J44">
        <v>0</v>
      </c>
      <c r="K44">
        <v>1.0000100000000001</v>
      </c>
      <c r="L44">
        <v>0</v>
      </c>
      <c r="M44">
        <v>0</v>
      </c>
      <c r="N44">
        <v>4.7699999999999999E-3</v>
      </c>
      <c r="O44">
        <v>2.5000100000000001</v>
      </c>
    </row>
    <row r="45" spans="2:15">
      <c r="B45">
        <v>40</v>
      </c>
      <c r="C45">
        <v>-0.52686999999999995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1.0000100000000001</v>
      </c>
      <c r="L45">
        <v>0</v>
      </c>
      <c r="M45">
        <v>0</v>
      </c>
      <c r="N45">
        <v>3.3800000000000002E-3</v>
      </c>
      <c r="O45">
        <v>2.5000100000000001</v>
      </c>
    </row>
    <row r="46" spans="2:15">
      <c r="B46">
        <v>41</v>
      </c>
      <c r="C46">
        <v>-0.52500000000000002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2.3800000000000002E-3</v>
      </c>
      <c r="O46">
        <v>2.5000100000000001</v>
      </c>
    </row>
    <row r="47" spans="2:15">
      <c r="B47">
        <v>42</v>
      </c>
      <c r="C47">
        <v>-0.52312000000000003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1.66E-3</v>
      </c>
      <c r="O47">
        <v>2.5</v>
      </c>
    </row>
    <row r="48" spans="2:15">
      <c r="B48">
        <v>43</v>
      </c>
      <c r="C48">
        <v>-0.52124999999999999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1.15E-3</v>
      </c>
      <c r="O48">
        <v>2.5</v>
      </c>
    </row>
    <row r="49" spans="2:15">
      <c r="B49">
        <v>44</v>
      </c>
      <c r="C49">
        <v>-0.51937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7.9000000000000001E-4</v>
      </c>
      <c r="O49">
        <v>2.5</v>
      </c>
    </row>
    <row r="50" spans="2:15">
      <c r="B50">
        <v>45</v>
      </c>
      <c r="C50">
        <v>-0.51749999999999996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5.4000000000000001E-4</v>
      </c>
      <c r="O50">
        <v>2.5</v>
      </c>
    </row>
    <row r="51" spans="2:15">
      <c r="B51">
        <v>46</v>
      </c>
      <c r="C51">
        <v>-0.51561999999999997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3.6999999999999999E-4</v>
      </c>
      <c r="O51">
        <v>2.5</v>
      </c>
    </row>
    <row r="52" spans="2:15">
      <c r="B52">
        <v>47</v>
      </c>
      <c r="C52">
        <v>-0.51375000000000004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2.5000000000000001E-4</v>
      </c>
      <c r="O52">
        <v>2.5</v>
      </c>
    </row>
    <row r="53" spans="2:15">
      <c r="B53">
        <v>48</v>
      </c>
      <c r="C53">
        <v>-0.51187000000000005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1.6000000000000001E-4</v>
      </c>
      <c r="O53">
        <v>2.5</v>
      </c>
    </row>
    <row r="54" spans="2:15">
      <c r="B54">
        <v>49</v>
      </c>
      <c r="C54">
        <v>-0.51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1.1E-4</v>
      </c>
      <c r="O54">
        <v>2.5</v>
      </c>
    </row>
    <row r="55" spans="2:15">
      <c r="B55">
        <v>50</v>
      </c>
      <c r="C55">
        <v>-0.50812000000000002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6.9999999999999994E-5</v>
      </c>
      <c r="O55">
        <v>2.5</v>
      </c>
    </row>
    <row r="56" spans="2:15">
      <c r="B56">
        <v>51</v>
      </c>
      <c r="C56">
        <v>-0.50624999999999998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5.0000000000000002E-5</v>
      </c>
      <c r="O56">
        <v>2.5</v>
      </c>
    </row>
    <row r="57" spans="2:15">
      <c r="B57">
        <v>52</v>
      </c>
      <c r="C57">
        <v>-0.50436999999999999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3.0000000000000001E-5</v>
      </c>
      <c r="O57">
        <v>2.5</v>
      </c>
    </row>
    <row r="58" spans="2:15">
      <c r="B58">
        <v>53</v>
      </c>
      <c r="C58">
        <v>-0.50249999999999995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2.0000000000000002E-5</v>
      </c>
      <c r="O58">
        <v>2.5</v>
      </c>
    </row>
    <row r="59" spans="2:15">
      <c r="B59">
        <v>54</v>
      </c>
      <c r="C59">
        <v>-0.50061999999999995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1.0000000000000001E-5</v>
      </c>
      <c r="O59">
        <v>2.5</v>
      </c>
    </row>
    <row r="60" spans="2:15">
      <c r="B60">
        <v>55</v>
      </c>
      <c r="C60">
        <v>-0.49875000000000003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1.0000000000000001E-5</v>
      </c>
      <c r="O60">
        <v>2.5</v>
      </c>
    </row>
    <row r="61" spans="2:15">
      <c r="B61">
        <v>56</v>
      </c>
      <c r="C61">
        <v>-0.49686999999999998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2.5</v>
      </c>
    </row>
    <row r="62" spans="2:15">
      <c r="B62">
        <v>57</v>
      </c>
      <c r="C62">
        <v>-0.495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2.5</v>
      </c>
    </row>
    <row r="63" spans="2:15">
      <c r="B63">
        <v>58</v>
      </c>
      <c r="C63">
        <v>-0.49312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2.5</v>
      </c>
    </row>
    <row r="64" spans="2:15">
      <c r="B64">
        <v>59</v>
      </c>
      <c r="C64">
        <v>-0.49125000000000002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2.5</v>
      </c>
    </row>
    <row r="65" spans="2:15">
      <c r="B65">
        <v>60</v>
      </c>
      <c r="C65">
        <v>-0.48937999999999998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2.5</v>
      </c>
    </row>
    <row r="66" spans="2:15">
      <c r="B66">
        <v>61</v>
      </c>
      <c r="C66">
        <v>-0.48749999999999999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2.5</v>
      </c>
    </row>
    <row r="67" spans="2:15">
      <c r="B67">
        <v>62</v>
      </c>
      <c r="C67">
        <v>-0.48563000000000001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2.5</v>
      </c>
    </row>
    <row r="68" spans="2:15">
      <c r="B68">
        <v>63</v>
      </c>
      <c r="C68">
        <v>-0.48375000000000001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2.5</v>
      </c>
    </row>
    <row r="69" spans="2:15">
      <c r="B69">
        <v>64</v>
      </c>
      <c r="C69">
        <v>-0.48187999999999998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2.5</v>
      </c>
    </row>
    <row r="70" spans="2:15">
      <c r="B70">
        <v>65</v>
      </c>
      <c r="C70">
        <v>-0.48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2.5</v>
      </c>
    </row>
    <row r="71" spans="2:15">
      <c r="B71">
        <v>66</v>
      </c>
      <c r="C71">
        <v>-0.47813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2.5</v>
      </c>
    </row>
    <row r="72" spans="2:15">
      <c r="B72">
        <v>67</v>
      </c>
      <c r="C72">
        <v>-0.47625000000000001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2.5</v>
      </c>
    </row>
    <row r="73" spans="2:15">
      <c r="B73">
        <v>68</v>
      </c>
      <c r="C73">
        <v>-0.47438000000000002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2.5</v>
      </c>
    </row>
    <row r="74" spans="2:15">
      <c r="B74">
        <v>69</v>
      </c>
      <c r="C74">
        <v>-0.47249999999999998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2.5</v>
      </c>
    </row>
    <row r="75" spans="2:15">
      <c r="B75">
        <v>70</v>
      </c>
      <c r="C75">
        <v>-0.47062999999999999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2.5</v>
      </c>
    </row>
    <row r="76" spans="2:15">
      <c r="B76">
        <v>71</v>
      </c>
      <c r="C76">
        <v>-0.46875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2.5</v>
      </c>
    </row>
    <row r="77" spans="2:15">
      <c r="B77">
        <v>72</v>
      </c>
      <c r="C77">
        <v>-0.46688000000000002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2.5</v>
      </c>
    </row>
    <row r="78" spans="2:15">
      <c r="B78">
        <v>73</v>
      </c>
      <c r="C78">
        <v>-0.46500000000000002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2.5</v>
      </c>
    </row>
    <row r="79" spans="2:15">
      <c r="B79">
        <v>74</v>
      </c>
      <c r="C79">
        <v>-0.46312999999999999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2.5</v>
      </c>
    </row>
    <row r="80" spans="2:15">
      <c r="B80">
        <v>75</v>
      </c>
      <c r="C80">
        <v>-0.46124999999999999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2.5</v>
      </c>
    </row>
    <row r="81" spans="2:15">
      <c r="B81">
        <v>76</v>
      </c>
      <c r="C81">
        <v>-0.45938000000000001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2.5</v>
      </c>
    </row>
    <row r="82" spans="2:15">
      <c r="B82">
        <v>77</v>
      </c>
      <c r="C82">
        <v>-0.45750000000000002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2.5</v>
      </c>
    </row>
    <row r="83" spans="2:15">
      <c r="B83">
        <v>78</v>
      </c>
      <c r="C83">
        <v>-0.45562999999999998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2.5</v>
      </c>
    </row>
    <row r="84" spans="2:15">
      <c r="B84">
        <v>79</v>
      </c>
      <c r="C84">
        <v>-0.45374999999999999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2.5</v>
      </c>
    </row>
    <row r="85" spans="2:15">
      <c r="B85">
        <v>80</v>
      </c>
      <c r="C85">
        <v>-0.45186999999999999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2.5</v>
      </c>
    </row>
    <row r="86" spans="2:15">
      <c r="B86">
        <v>81</v>
      </c>
      <c r="C86">
        <v>-0.45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2.5</v>
      </c>
    </row>
    <row r="87" spans="2:15">
      <c r="B87">
        <v>82</v>
      </c>
      <c r="C87">
        <v>-0.44812999999999997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2.5</v>
      </c>
    </row>
    <row r="88" spans="2:15">
      <c r="B88">
        <v>83</v>
      </c>
      <c r="C88">
        <v>-0.44624999999999998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2.5</v>
      </c>
    </row>
    <row r="89" spans="2:15">
      <c r="B89">
        <v>84</v>
      </c>
      <c r="C89">
        <v>-0.44436999999999999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2.5</v>
      </c>
    </row>
    <row r="90" spans="2:15">
      <c r="B90">
        <v>85</v>
      </c>
      <c r="C90">
        <v>-0.4425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2.5</v>
      </c>
    </row>
    <row r="91" spans="2:15">
      <c r="B91">
        <v>86</v>
      </c>
      <c r="C91">
        <v>-0.44062000000000001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2.5</v>
      </c>
    </row>
    <row r="92" spans="2:15">
      <c r="B92">
        <v>87</v>
      </c>
      <c r="C92">
        <v>-0.43874999999999997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2.5</v>
      </c>
    </row>
    <row r="93" spans="2:15">
      <c r="B93">
        <v>88</v>
      </c>
      <c r="C93">
        <v>-0.43686999999999998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2.5</v>
      </c>
    </row>
    <row r="94" spans="2:15">
      <c r="B94">
        <v>89</v>
      </c>
      <c r="C94">
        <v>-0.435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2.5</v>
      </c>
    </row>
    <row r="95" spans="2:15">
      <c r="B95">
        <v>90</v>
      </c>
      <c r="C95">
        <v>-0.43312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2.5</v>
      </c>
    </row>
    <row r="96" spans="2:15">
      <c r="B96">
        <v>91</v>
      </c>
      <c r="C96">
        <v>-0.43125000000000002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2.5</v>
      </c>
    </row>
    <row r="97" spans="2:15">
      <c r="B97">
        <v>92</v>
      </c>
      <c r="C97">
        <v>-0.42937999999999998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2.5</v>
      </c>
    </row>
    <row r="98" spans="2:15">
      <c r="B98">
        <v>93</v>
      </c>
      <c r="C98">
        <v>-0.42749999999999999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2.5</v>
      </c>
    </row>
    <row r="99" spans="2:15">
      <c r="B99">
        <v>94</v>
      </c>
      <c r="C99">
        <v>-0.42562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2.5</v>
      </c>
    </row>
    <row r="100" spans="2:15">
      <c r="B100">
        <v>95</v>
      </c>
      <c r="C100">
        <v>-0.42375000000000002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2.5</v>
      </c>
    </row>
    <row r="101" spans="2:15">
      <c r="B101">
        <v>96</v>
      </c>
      <c r="C101">
        <v>-0.42187999999999998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2.5</v>
      </c>
    </row>
    <row r="102" spans="2:15">
      <c r="B102">
        <v>97</v>
      </c>
      <c r="C102">
        <v>-0.42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2.5</v>
      </c>
    </row>
    <row r="103" spans="2:15">
      <c r="B103">
        <v>98</v>
      </c>
      <c r="C103">
        <v>-0.41811999999999999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2.5</v>
      </c>
    </row>
    <row r="104" spans="2:15">
      <c r="B104">
        <v>99</v>
      </c>
      <c r="C104">
        <v>-0.41625000000000001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2.5</v>
      </c>
    </row>
    <row r="105" spans="2:15" ht="17.25" customHeight="1">
      <c r="B105">
        <v>100</v>
      </c>
      <c r="C105">
        <v>-0.41437000000000002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2.5</v>
      </c>
    </row>
    <row r="106" spans="2:15">
      <c r="B106">
        <v>101</v>
      </c>
      <c r="C106">
        <v>-0.41249999999999998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2.5</v>
      </c>
    </row>
    <row r="107" spans="2:15">
      <c r="B107">
        <v>102</v>
      </c>
      <c r="C107">
        <v>-0.41061999999999999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2.5</v>
      </c>
    </row>
    <row r="108" spans="2:15">
      <c r="B108">
        <v>103</v>
      </c>
      <c r="C108">
        <v>-0.40875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2.5</v>
      </c>
    </row>
    <row r="109" spans="2:15">
      <c r="B109">
        <v>104</v>
      </c>
      <c r="C109">
        <v>-0.40687000000000001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2.5</v>
      </c>
    </row>
    <row r="110" spans="2:15">
      <c r="B110">
        <v>105</v>
      </c>
      <c r="C110">
        <v>-0.40500000000000003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2.5</v>
      </c>
    </row>
    <row r="111" spans="2:15">
      <c r="B111">
        <v>106</v>
      </c>
      <c r="C111">
        <v>-0.40312999999999999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2.5</v>
      </c>
    </row>
    <row r="112" spans="2:15">
      <c r="B112">
        <v>107</v>
      </c>
      <c r="C112">
        <v>-0.40125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2.5</v>
      </c>
    </row>
    <row r="113" spans="2:15">
      <c r="B113">
        <v>108</v>
      </c>
      <c r="C113">
        <v>-0.39937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2.5</v>
      </c>
    </row>
    <row r="114" spans="2:15">
      <c r="B114">
        <v>109</v>
      </c>
      <c r="C114">
        <v>-0.39750000000000002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2.5</v>
      </c>
    </row>
    <row r="115" spans="2:15">
      <c r="B115">
        <v>110</v>
      </c>
      <c r="C115">
        <v>-0.39562999999999998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2.5</v>
      </c>
    </row>
    <row r="116" spans="2:15">
      <c r="B116">
        <v>111</v>
      </c>
      <c r="C116">
        <v>-0.39374999999999999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2.5</v>
      </c>
    </row>
    <row r="117" spans="2:15">
      <c r="B117">
        <v>112</v>
      </c>
      <c r="C117">
        <v>-0.39187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2.5</v>
      </c>
    </row>
    <row r="118" spans="2:15">
      <c r="B118">
        <v>113</v>
      </c>
      <c r="C118">
        <v>-0.39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2.5</v>
      </c>
    </row>
    <row r="119" spans="2:15">
      <c r="B119">
        <v>114</v>
      </c>
      <c r="C119">
        <v>-0.38812999999999998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2.5</v>
      </c>
    </row>
    <row r="120" spans="2:15">
      <c r="B120">
        <v>115</v>
      </c>
      <c r="C120">
        <v>-0.38624999999999998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2.5</v>
      </c>
    </row>
    <row r="121" spans="2:15">
      <c r="B121">
        <v>116</v>
      </c>
      <c r="C121">
        <v>-0.38436999999999999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2.5</v>
      </c>
    </row>
    <row r="122" spans="2:15">
      <c r="B122">
        <v>117</v>
      </c>
      <c r="C122">
        <v>-0.38250000000000001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2.5</v>
      </c>
    </row>
    <row r="123" spans="2:15">
      <c r="B123">
        <v>118</v>
      </c>
      <c r="C123">
        <v>-0.38062000000000001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2.5</v>
      </c>
    </row>
    <row r="124" spans="2:15">
      <c r="B124">
        <v>119</v>
      </c>
      <c r="C124">
        <v>-0.37874999999999998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2.5</v>
      </c>
    </row>
    <row r="125" spans="2:15">
      <c r="B125">
        <v>120</v>
      </c>
      <c r="C125">
        <v>-0.37686999999999998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2.5</v>
      </c>
    </row>
    <row r="126" spans="2:15">
      <c r="B126">
        <v>121</v>
      </c>
      <c r="C126">
        <v>-0.375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2.5</v>
      </c>
    </row>
    <row r="127" spans="2:15">
      <c r="B127">
        <v>122</v>
      </c>
      <c r="C127">
        <v>-0.37312000000000001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2.5</v>
      </c>
    </row>
    <row r="128" spans="2:15">
      <c r="B128">
        <v>123</v>
      </c>
      <c r="C128">
        <v>-0.37125000000000002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2.5</v>
      </c>
    </row>
    <row r="129" spans="2:15">
      <c r="B129">
        <v>124</v>
      </c>
      <c r="C129">
        <v>-0.36937999999999999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2.5</v>
      </c>
    </row>
    <row r="130" spans="2:15">
      <c r="B130">
        <v>125</v>
      </c>
      <c r="C130">
        <v>-0.36749999999999999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2.5</v>
      </c>
    </row>
    <row r="131" spans="2:15">
      <c r="B131">
        <v>126</v>
      </c>
      <c r="C131">
        <v>-0.36562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2.5</v>
      </c>
    </row>
    <row r="132" spans="2:15">
      <c r="B132">
        <v>127</v>
      </c>
      <c r="C132">
        <v>-0.36375000000000002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2.5</v>
      </c>
    </row>
    <row r="133" spans="2:15">
      <c r="B133">
        <v>128</v>
      </c>
      <c r="C133">
        <v>-0.36187999999999998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2.5</v>
      </c>
    </row>
    <row r="134" spans="2:15">
      <c r="B134">
        <v>129</v>
      </c>
      <c r="C134">
        <v>-0.36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2.5</v>
      </c>
    </row>
    <row r="135" spans="2:15">
      <c r="B135">
        <v>130</v>
      </c>
      <c r="C135">
        <v>-0.35811999999999999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2.5</v>
      </c>
    </row>
    <row r="136" spans="2:15">
      <c r="B136">
        <v>131</v>
      </c>
      <c r="C136">
        <v>-0.35625000000000001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2.5</v>
      </c>
    </row>
    <row r="137" spans="2:15">
      <c r="B137">
        <v>132</v>
      </c>
      <c r="C137">
        <v>-0.35437999999999997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2.5</v>
      </c>
    </row>
    <row r="138" spans="2:15">
      <c r="B138">
        <v>133</v>
      </c>
      <c r="C138">
        <v>-0.35249999999999998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2.5</v>
      </c>
    </row>
    <row r="139" spans="2:15">
      <c r="B139">
        <v>134</v>
      </c>
      <c r="C139">
        <v>-0.35061999999999999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2.5</v>
      </c>
    </row>
    <row r="140" spans="2:15">
      <c r="B140">
        <v>135</v>
      </c>
      <c r="C140">
        <v>-0.34875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2.5</v>
      </c>
    </row>
    <row r="141" spans="2:15">
      <c r="B141">
        <v>136</v>
      </c>
      <c r="C141">
        <v>-0.34687000000000001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2.5</v>
      </c>
    </row>
    <row r="142" spans="2:15">
      <c r="B142">
        <v>137</v>
      </c>
      <c r="C142">
        <v>-0.34499999999999997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2.5</v>
      </c>
    </row>
    <row r="143" spans="2:15">
      <c r="B143">
        <v>138</v>
      </c>
      <c r="C143">
        <v>-0.34312999999999999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2.5</v>
      </c>
    </row>
    <row r="144" spans="2:15">
      <c r="B144">
        <v>139</v>
      </c>
      <c r="C144">
        <v>-0.34125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2.5</v>
      </c>
    </row>
    <row r="145" spans="2:15">
      <c r="B145">
        <v>140</v>
      </c>
      <c r="C145">
        <v>-0.33937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2.5</v>
      </c>
    </row>
    <row r="146" spans="2:15">
      <c r="B146">
        <v>141</v>
      </c>
      <c r="C146">
        <v>-0.33750000000000002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2.5</v>
      </c>
    </row>
    <row r="147" spans="2:15">
      <c r="B147">
        <v>142</v>
      </c>
      <c r="C147">
        <v>-0.33562999999999998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2.5</v>
      </c>
    </row>
    <row r="148" spans="2:15">
      <c r="B148">
        <v>143</v>
      </c>
      <c r="C148">
        <v>-0.33374999999999999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2.5</v>
      </c>
    </row>
    <row r="149" spans="2:15">
      <c r="B149">
        <v>144</v>
      </c>
      <c r="C149">
        <v>-0.33187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2.5</v>
      </c>
    </row>
    <row r="150" spans="2:15">
      <c r="B150">
        <v>145</v>
      </c>
      <c r="C150">
        <v>-0.33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2.5</v>
      </c>
    </row>
    <row r="151" spans="2:15">
      <c r="B151">
        <v>146</v>
      </c>
      <c r="C151">
        <v>-0.32812999999999998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2.5</v>
      </c>
    </row>
    <row r="152" spans="2:15">
      <c r="B152">
        <v>147</v>
      </c>
      <c r="C152">
        <v>-0.32624999999999998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2.5</v>
      </c>
    </row>
    <row r="153" spans="2:15">
      <c r="B153">
        <v>148</v>
      </c>
      <c r="C153">
        <v>-0.32436999999999999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2.5</v>
      </c>
    </row>
    <row r="154" spans="2:15">
      <c r="B154">
        <v>149</v>
      </c>
      <c r="C154">
        <v>-0.32250000000000001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2.5</v>
      </c>
    </row>
    <row r="155" spans="2:15">
      <c r="B155">
        <v>150</v>
      </c>
      <c r="C155">
        <v>-0.32062000000000002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2.5</v>
      </c>
    </row>
    <row r="156" spans="2:15">
      <c r="B156">
        <v>151</v>
      </c>
      <c r="C156">
        <v>-0.31874999999999998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2.5</v>
      </c>
    </row>
    <row r="157" spans="2:15">
      <c r="B157">
        <v>152</v>
      </c>
      <c r="C157">
        <v>-0.31686999999999999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2.5</v>
      </c>
    </row>
    <row r="158" spans="2:15">
      <c r="B158">
        <v>153</v>
      </c>
      <c r="C158">
        <v>-0.315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2.5</v>
      </c>
    </row>
    <row r="159" spans="2:15">
      <c r="B159">
        <v>154</v>
      </c>
      <c r="C159">
        <v>-0.31312000000000001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2.5</v>
      </c>
    </row>
    <row r="160" spans="2:15">
      <c r="B160">
        <v>155</v>
      </c>
      <c r="C160">
        <v>-0.31125000000000003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2.5</v>
      </c>
    </row>
    <row r="161" spans="2:15">
      <c r="B161">
        <v>156</v>
      </c>
      <c r="C161">
        <v>-0.30937999999999999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2.5</v>
      </c>
    </row>
    <row r="162" spans="2:15">
      <c r="B162">
        <v>157</v>
      </c>
      <c r="C162">
        <v>-0.3075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2.5</v>
      </c>
    </row>
    <row r="163" spans="2:15">
      <c r="B163">
        <v>158</v>
      </c>
      <c r="C163">
        <v>-0.30562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2.5</v>
      </c>
    </row>
    <row r="164" spans="2:15">
      <c r="B164">
        <v>159</v>
      </c>
      <c r="C164">
        <v>-0.30375000000000002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2.5</v>
      </c>
    </row>
    <row r="165" spans="2:15">
      <c r="B165">
        <v>160</v>
      </c>
      <c r="C165">
        <v>-0.30187999999999998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2.5</v>
      </c>
    </row>
    <row r="166" spans="2:15">
      <c r="B166">
        <v>161</v>
      </c>
      <c r="C166">
        <v>-0.3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2.5</v>
      </c>
    </row>
    <row r="167" spans="2:15">
      <c r="B167">
        <v>162</v>
      </c>
      <c r="C167">
        <v>-0.29812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2.5</v>
      </c>
    </row>
    <row r="168" spans="2:15">
      <c r="B168">
        <v>163</v>
      </c>
      <c r="C168">
        <v>-0.29625000000000001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2.5</v>
      </c>
    </row>
    <row r="169" spans="2:15">
      <c r="B169">
        <v>164</v>
      </c>
      <c r="C169">
        <v>-0.29437999999999998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2.5</v>
      </c>
    </row>
    <row r="170" spans="2:15">
      <c r="B170">
        <v>165</v>
      </c>
      <c r="C170">
        <v>-0.29249999999999998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2.5</v>
      </c>
    </row>
    <row r="171" spans="2:15">
      <c r="B171">
        <v>166</v>
      </c>
      <c r="C171">
        <v>-0.29061999999999999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2.5</v>
      </c>
    </row>
    <row r="172" spans="2:15">
      <c r="B172">
        <v>167</v>
      </c>
      <c r="C172">
        <v>-0.28875000000000001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2.5</v>
      </c>
    </row>
    <row r="173" spans="2:15">
      <c r="B173">
        <v>168</v>
      </c>
      <c r="C173">
        <v>-0.28687000000000001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2.5</v>
      </c>
    </row>
    <row r="174" spans="2:15">
      <c r="B174">
        <v>169</v>
      </c>
      <c r="C174">
        <v>-0.28499999999999998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2.5</v>
      </c>
    </row>
    <row r="175" spans="2:15">
      <c r="B175">
        <v>170</v>
      </c>
      <c r="C175">
        <v>-0.28312999999999999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2.5</v>
      </c>
    </row>
    <row r="176" spans="2:15">
      <c r="B176">
        <v>171</v>
      </c>
      <c r="C176">
        <v>-0.28125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2.5</v>
      </c>
    </row>
    <row r="177" spans="2:15">
      <c r="B177">
        <v>172</v>
      </c>
      <c r="C177">
        <v>-0.27937000000000001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2.5</v>
      </c>
    </row>
    <row r="178" spans="2:15">
      <c r="B178">
        <v>173</v>
      </c>
      <c r="C178">
        <v>-0.27750000000000002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2.5</v>
      </c>
    </row>
    <row r="179" spans="2:15">
      <c r="B179">
        <v>174</v>
      </c>
      <c r="C179">
        <v>-0.27562999999999999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2.5</v>
      </c>
    </row>
    <row r="180" spans="2:15">
      <c r="B180">
        <v>175</v>
      </c>
      <c r="C180">
        <v>-0.27374999999999999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2.5</v>
      </c>
    </row>
    <row r="181" spans="2:15">
      <c r="B181">
        <v>176</v>
      </c>
      <c r="C181">
        <v>-0.27187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2.5</v>
      </c>
    </row>
    <row r="182" spans="2:15">
      <c r="B182">
        <v>177</v>
      </c>
      <c r="C182">
        <v>-0.27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2.5</v>
      </c>
    </row>
    <row r="183" spans="2:15">
      <c r="B183">
        <v>178</v>
      </c>
      <c r="C183">
        <v>-0.26812999999999998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2.5</v>
      </c>
    </row>
    <row r="184" spans="2:15">
      <c r="B184">
        <v>179</v>
      </c>
      <c r="C184">
        <v>-0.26624999999999999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2.5</v>
      </c>
    </row>
    <row r="185" spans="2:15">
      <c r="B185">
        <v>180</v>
      </c>
      <c r="C185">
        <v>-0.26436999999999999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2.5</v>
      </c>
    </row>
    <row r="186" spans="2:15">
      <c r="B186">
        <v>181</v>
      </c>
      <c r="C186">
        <v>-0.26250000000000001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2.5</v>
      </c>
    </row>
    <row r="187" spans="2:15">
      <c r="B187">
        <v>182</v>
      </c>
      <c r="C187">
        <v>-0.26062999999999997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2.5</v>
      </c>
    </row>
    <row r="188" spans="2:15">
      <c r="B188">
        <v>183</v>
      </c>
      <c r="C188">
        <v>-0.25874999999999998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2.5</v>
      </c>
    </row>
    <row r="189" spans="2:15">
      <c r="B189">
        <v>184</v>
      </c>
      <c r="C189">
        <v>-0.25686999999999999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2.5</v>
      </c>
    </row>
    <row r="190" spans="2:15">
      <c r="B190">
        <v>185</v>
      </c>
      <c r="C190">
        <v>-0.255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2.5</v>
      </c>
    </row>
    <row r="191" spans="2:15">
      <c r="B191">
        <v>186</v>
      </c>
      <c r="C191">
        <v>-0.25312000000000001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2.5</v>
      </c>
    </row>
    <row r="192" spans="2:15">
      <c r="B192">
        <v>187</v>
      </c>
      <c r="C192">
        <v>-0.25124999999999997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2.5</v>
      </c>
    </row>
    <row r="193" spans="2:15">
      <c r="B193">
        <v>188</v>
      </c>
      <c r="C193">
        <v>-0.24937000000000001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2.5</v>
      </c>
    </row>
    <row r="194" spans="2:15">
      <c r="B194">
        <v>189</v>
      </c>
      <c r="C194">
        <v>-0.2475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2.5</v>
      </c>
    </row>
    <row r="195" spans="2:15">
      <c r="B195">
        <v>190</v>
      </c>
      <c r="C195">
        <v>-0.24562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2.5</v>
      </c>
    </row>
    <row r="196" spans="2:15">
      <c r="B196">
        <v>191</v>
      </c>
      <c r="C196">
        <v>-0.24374999999999999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2.5</v>
      </c>
    </row>
    <row r="197" spans="2:15">
      <c r="B197">
        <v>192</v>
      </c>
      <c r="C197">
        <v>-0.24187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2.5</v>
      </c>
    </row>
    <row r="198" spans="2:15">
      <c r="B198">
        <v>193</v>
      </c>
      <c r="C198">
        <v>-0.24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2.5</v>
      </c>
    </row>
    <row r="199" spans="2:15">
      <c r="B199">
        <v>194</v>
      </c>
      <c r="C199">
        <v>-0.23813000000000001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2.5</v>
      </c>
    </row>
    <row r="200" spans="2:15">
      <c r="B200">
        <v>195</v>
      </c>
      <c r="C200">
        <v>-0.23624999999999999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2.5</v>
      </c>
    </row>
    <row r="201" spans="2:15">
      <c r="B201">
        <v>196</v>
      </c>
      <c r="C201">
        <v>-0.23438000000000001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2.5</v>
      </c>
    </row>
    <row r="202" spans="2:15">
      <c r="B202">
        <v>197</v>
      </c>
      <c r="C202">
        <v>-0.23250000000000001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2.5</v>
      </c>
    </row>
    <row r="203" spans="2:15">
      <c r="B203">
        <v>198</v>
      </c>
      <c r="C203">
        <v>-0.23063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2.5</v>
      </c>
    </row>
    <row r="204" spans="2:15">
      <c r="B204">
        <v>199</v>
      </c>
      <c r="C204">
        <v>-0.22875000000000001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2.5</v>
      </c>
    </row>
    <row r="205" spans="2:15">
      <c r="B205">
        <v>200</v>
      </c>
      <c r="C205">
        <v>-0.22686999999999999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2.5</v>
      </c>
    </row>
    <row r="206" spans="2:15">
      <c r="B206">
        <v>201</v>
      </c>
      <c r="C206">
        <v>-0.22500000000000001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2.5</v>
      </c>
    </row>
    <row r="207" spans="2:15">
      <c r="B207">
        <v>202</v>
      </c>
      <c r="C207">
        <v>-0.22312000000000001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2.5</v>
      </c>
    </row>
    <row r="208" spans="2:15">
      <c r="B208">
        <v>203</v>
      </c>
      <c r="C208">
        <v>-0.22125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2.5</v>
      </c>
    </row>
    <row r="209" spans="2:15">
      <c r="B209">
        <v>204</v>
      </c>
      <c r="C209">
        <v>-0.21937000000000001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2.5</v>
      </c>
    </row>
    <row r="210" spans="2:15">
      <c r="B210">
        <v>205</v>
      </c>
      <c r="C210">
        <v>-0.2175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2.5</v>
      </c>
    </row>
    <row r="211" spans="2:15">
      <c r="B211">
        <v>206</v>
      </c>
      <c r="C211">
        <v>-0.21562000000000001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2.5</v>
      </c>
    </row>
    <row r="212" spans="2:15">
      <c r="B212">
        <v>207</v>
      </c>
      <c r="C212">
        <v>-0.21375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2.5</v>
      </c>
    </row>
    <row r="213" spans="2:15">
      <c r="B213">
        <v>208</v>
      </c>
      <c r="C213">
        <v>-0.21187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2.5</v>
      </c>
    </row>
    <row r="214" spans="2:15">
      <c r="B214">
        <v>209</v>
      </c>
      <c r="C214">
        <v>-0.21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2.5</v>
      </c>
    </row>
    <row r="215" spans="2:15">
      <c r="B215">
        <v>210</v>
      </c>
      <c r="C215">
        <v>-0.20813000000000001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2.5</v>
      </c>
    </row>
    <row r="216" spans="2:15">
      <c r="B216">
        <v>211</v>
      </c>
      <c r="C216">
        <v>-0.20624999999999999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2.5</v>
      </c>
    </row>
    <row r="217" spans="2:15">
      <c r="B217">
        <v>212</v>
      </c>
      <c r="C217">
        <v>-0.20438000000000001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2.5</v>
      </c>
    </row>
    <row r="218" spans="2:15">
      <c r="B218">
        <v>213</v>
      </c>
      <c r="C218">
        <v>-0.20250000000000001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2.5</v>
      </c>
    </row>
    <row r="219" spans="2:15">
      <c r="B219">
        <v>214</v>
      </c>
      <c r="C219">
        <v>-0.20063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2.5</v>
      </c>
    </row>
    <row r="220" spans="2:15">
      <c r="B220">
        <v>215</v>
      </c>
      <c r="C220">
        <v>-0.19875000000000001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2.5</v>
      </c>
    </row>
    <row r="221" spans="2:15">
      <c r="B221">
        <v>216</v>
      </c>
      <c r="C221">
        <v>-0.19686999999999999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2.5</v>
      </c>
    </row>
    <row r="222" spans="2:15">
      <c r="B222">
        <v>217</v>
      </c>
      <c r="C222">
        <v>-0.19500000000000001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2.5</v>
      </c>
    </row>
    <row r="223" spans="2:15">
      <c r="B223">
        <v>218</v>
      </c>
      <c r="C223">
        <v>-0.19312000000000001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2.5</v>
      </c>
    </row>
    <row r="224" spans="2:15">
      <c r="B224">
        <v>219</v>
      </c>
      <c r="C224">
        <v>-0.19125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2.5</v>
      </c>
    </row>
    <row r="225" spans="2:15">
      <c r="B225">
        <v>220</v>
      </c>
      <c r="C225">
        <v>-0.18937000000000001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2.5</v>
      </c>
    </row>
    <row r="226" spans="2:15">
      <c r="B226">
        <v>221</v>
      </c>
      <c r="C226">
        <v>-0.1875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2.5</v>
      </c>
    </row>
    <row r="227" spans="2:15">
      <c r="B227">
        <v>222</v>
      </c>
      <c r="C227">
        <v>-0.18562000000000001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2.5</v>
      </c>
    </row>
    <row r="228" spans="2:15">
      <c r="B228">
        <v>223</v>
      </c>
      <c r="C228">
        <v>-0.18375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2.5</v>
      </c>
    </row>
    <row r="229" spans="2:15">
      <c r="B229">
        <v>224</v>
      </c>
      <c r="C229">
        <v>-0.18187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2.5</v>
      </c>
    </row>
    <row r="230" spans="2:15">
      <c r="B230">
        <v>225</v>
      </c>
      <c r="C230">
        <v>-0.18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2.5</v>
      </c>
    </row>
    <row r="231" spans="2:15">
      <c r="B231">
        <v>226</v>
      </c>
      <c r="C231">
        <v>-0.17813000000000001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2.5</v>
      </c>
    </row>
    <row r="232" spans="2:15">
      <c r="B232">
        <v>227</v>
      </c>
      <c r="C232">
        <v>-0.17624999999999999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2.5</v>
      </c>
    </row>
    <row r="233" spans="2:15">
      <c r="B233">
        <v>228</v>
      </c>
      <c r="C233">
        <v>-0.17438000000000001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2.5</v>
      </c>
    </row>
    <row r="234" spans="2:15">
      <c r="B234">
        <v>229</v>
      </c>
      <c r="C234">
        <v>-0.17249999999999999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2.5</v>
      </c>
    </row>
    <row r="235" spans="2:15">
      <c r="B235">
        <v>230</v>
      </c>
      <c r="C235">
        <v>-0.17063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2.5</v>
      </c>
    </row>
    <row r="236" spans="2:15">
      <c r="B236">
        <v>231</v>
      </c>
      <c r="C236">
        <v>-0.16875000000000001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2.5</v>
      </c>
    </row>
    <row r="237" spans="2:15">
      <c r="B237">
        <v>232</v>
      </c>
      <c r="C237">
        <v>-0.16688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2.5</v>
      </c>
    </row>
    <row r="238" spans="2:15">
      <c r="B238">
        <v>233</v>
      </c>
      <c r="C238">
        <v>-0.16500000000000001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2.5</v>
      </c>
    </row>
    <row r="239" spans="2:15">
      <c r="B239">
        <v>234</v>
      </c>
      <c r="C239">
        <v>-0.16311999999999999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2.5</v>
      </c>
    </row>
    <row r="240" spans="2:15">
      <c r="B240">
        <v>235</v>
      </c>
      <c r="C240">
        <v>-0.16125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2.5</v>
      </c>
    </row>
    <row r="241" spans="2:15">
      <c r="B241">
        <v>236</v>
      </c>
      <c r="C241">
        <v>-0.15937000000000001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2.5</v>
      </c>
    </row>
    <row r="242" spans="2:15">
      <c r="B242">
        <v>237</v>
      </c>
      <c r="C242">
        <v>-0.1575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2.5</v>
      </c>
    </row>
    <row r="243" spans="2:15">
      <c r="B243">
        <v>238</v>
      </c>
      <c r="C243">
        <v>-0.15562000000000001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2.5</v>
      </c>
    </row>
    <row r="244" spans="2:15">
      <c r="B244">
        <v>239</v>
      </c>
      <c r="C244">
        <v>-0.15375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2.5</v>
      </c>
    </row>
    <row r="245" spans="2:15">
      <c r="B245">
        <v>240</v>
      </c>
      <c r="C245">
        <v>-0.15187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2.5</v>
      </c>
    </row>
    <row r="246" spans="2:15">
      <c r="B246">
        <v>241</v>
      </c>
      <c r="C246">
        <v>-0.15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2.5</v>
      </c>
    </row>
    <row r="247" spans="2:15">
      <c r="B247">
        <v>242</v>
      </c>
      <c r="C247">
        <v>-0.14812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2.5</v>
      </c>
    </row>
    <row r="248" spans="2:15">
      <c r="B248">
        <v>243</v>
      </c>
      <c r="C248">
        <v>-0.14624999999999999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2.5</v>
      </c>
    </row>
    <row r="249" spans="2:15">
      <c r="B249">
        <v>244</v>
      </c>
      <c r="C249">
        <v>-0.14437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2.5</v>
      </c>
    </row>
    <row r="250" spans="2:15">
      <c r="B250">
        <v>245</v>
      </c>
      <c r="C250">
        <v>-0.14249999999999999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2.5</v>
      </c>
    </row>
    <row r="251" spans="2:15">
      <c r="B251">
        <v>246</v>
      </c>
      <c r="C251">
        <v>-0.14061999999999999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2.5</v>
      </c>
    </row>
    <row r="252" spans="2:15">
      <c r="B252">
        <v>247</v>
      </c>
      <c r="C252">
        <v>-0.13875000000000001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2.5</v>
      </c>
    </row>
    <row r="253" spans="2:15">
      <c r="B253">
        <v>248</v>
      </c>
      <c r="C253">
        <v>-0.13686999999999999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2.5</v>
      </c>
    </row>
    <row r="254" spans="2:15">
      <c r="B254">
        <v>249</v>
      </c>
      <c r="C254">
        <v>-0.13500000000000001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2.5</v>
      </c>
    </row>
    <row r="255" spans="2:15">
      <c r="B255">
        <v>250</v>
      </c>
      <c r="C255">
        <v>-0.13311999999999999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2.5</v>
      </c>
    </row>
    <row r="256" spans="2:15">
      <c r="B256">
        <v>251</v>
      </c>
      <c r="C256">
        <v>-0.13125000000000001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2.5</v>
      </c>
    </row>
    <row r="257" spans="2:15">
      <c r="B257">
        <v>252</v>
      </c>
      <c r="C257">
        <v>-0.12937000000000001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2.5</v>
      </c>
    </row>
    <row r="258" spans="2:15">
      <c r="B258">
        <v>253</v>
      </c>
      <c r="C258">
        <v>-0.1275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2.5</v>
      </c>
    </row>
    <row r="259" spans="2:15">
      <c r="B259">
        <v>254</v>
      </c>
      <c r="C259">
        <v>-0.12562000000000001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2.5</v>
      </c>
    </row>
    <row r="260" spans="2:15">
      <c r="B260">
        <v>255</v>
      </c>
      <c r="C260">
        <v>-0.12375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2.5</v>
      </c>
    </row>
    <row r="261" spans="2:15">
      <c r="B261">
        <v>256</v>
      </c>
      <c r="C261">
        <v>-0.12187000000000001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2.5</v>
      </c>
    </row>
    <row r="262" spans="2:15">
      <c r="B262">
        <v>257</v>
      </c>
      <c r="C262">
        <v>-0.12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2.5</v>
      </c>
    </row>
    <row r="263" spans="2:15">
      <c r="B263">
        <v>258</v>
      </c>
      <c r="C263">
        <v>-0.11812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2.5</v>
      </c>
    </row>
    <row r="264" spans="2:15">
      <c r="B264">
        <v>259</v>
      </c>
      <c r="C264">
        <v>-0.11625000000000001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2.5</v>
      </c>
    </row>
    <row r="265" spans="2:15">
      <c r="B265">
        <v>260</v>
      </c>
      <c r="C265">
        <v>-0.11438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2.5</v>
      </c>
    </row>
    <row r="266" spans="2:15">
      <c r="B266">
        <v>261</v>
      </c>
      <c r="C266">
        <v>-0.1125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2.5</v>
      </c>
    </row>
    <row r="267" spans="2:15">
      <c r="B267">
        <v>262</v>
      </c>
      <c r="C267">
        <v>-0.11063000000000001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2.5</v>
      </c>
    </row>
    <row r="268" spans="2:15">
      <c r="B268">
        <v>263</v>
      </c>
      <c r="C268">
        <v>-0.10875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2.5</v>
      </c>
    </row>
    <row r="269" spans="2:15">
      <c r="B269">
        <v>264</v>
      </c>
      <c r="C269">
        <v>-0.10688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2.5</v>
      </c>
    </row>
    <row r="270" spans="2:15">
      <c r="B270">
        <v>265</v>
      </c>
      <c r="C270">
        <v>-0.105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-1.0000000000000001E-5</v>
      </c>
      <c r="O270">
        <v>2.5</v>
      </c>
    </row>
    <row r="271" spans="2:15">
      <c r="B271">
        <v>266</v>
      </c>
      <c r="C271">
        <v>-0.10313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-1.0000000000000001E-5</v>
      </c>
      <c r="O271">
        <v>2.5</v>
      </c>
    </row>
    <row r="272" spans="2:15">
      <c r="B272">
        <v>267</v>
      </c>
      <c r="C272">
        <v>-0.10125000000000001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-2.0000000000000002E-5</v>
      </c>
      <c r="O272">
        <v>2.5</v>
      </c>
    </row>
    <row r="273" spans="2:15">
      <c r="B273">
        <v>268</v>
      </c>
      <c r="C273">
        <v>-9.9379999999999996E-2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-3.0000000000000001E-5</v>
      </c>
      <c r="O273">
        <v>2.5</v>
      </c>
    </row>
    <row r="274" spans="2:15">
      <c r="B274">
        <v>269</v>
      </c>
      <c r="C274">
        <v>-9.7500000000000003E-2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-5.0000000000000002E-5</v>
      </c>
      <c r="O274">
        <v>2.5</v>
      </c>
    </row>
    <row r="275" spans="2:15">
      <c r="B275">
        <v>270</v>
      </c>
      <c r="C275">
        <v>-9.5630000000000007E-2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-6.9999999999999994E-5</v>
      </c>
      <c r="O275">
        <v>2.5</v>
      </c>
    </row>
    <row r="276" spans="2:15">
      <c r="B276">
        <v>271</v>
      </c>
      <c r="C276">
        <v>-9.375E-2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-1.1E-4</v>
      </c>
      <c r="O276">
        <v>2.5</v>
      </c>
    </row>
    <row r="277" spans="2:15">
      <c r="B277">
        <v>272</v>
      </c>
      <c r="C277">
        <v>-9.1880000000000003E-2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-1.7000000000000001E-4</v>
      </c>
      <c r="O277">
        <v>2.5</v>
      </c>
    </row>
    <row r="278" spans="2:15">
      <c r="B278">
        <v>273</v>
      </c>
      <c r="C278">
        <v>-0.09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-2.5000000000000001E-4</v>
      </c>
      <c r="O278">
        <v>2.5</v>
      </c>
    </row>
    <row r="279" spans="2:15">
      <c r="B279">
        <v>274</v>
      </c>
      <c r="C279">
        <v>-8.813E-2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-3.8000000000000002E-4</v>
      </c>
      <c r="O279">
        <v>2.5</v>
      </c>
    </row>
    <row r="280" spans="2:15">
      <c r="B280">
        <v>275</v>
      </c>
      <c r="C280">
        <v>-8.6249999999999993E-2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-5.5000000000000003E-4</v>
      </c>
      <c r="O280">
        <v>2.5</v>
      </c>
    </row>
    <row r="281" spans="2:15">
      <c r="B281">
        <v>276</v>
      </c>
      <c r="C281">
        <v>-8.4379999999999997E-2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-8.0999999999999996E-4</v>
      </c>
      <c r="O281">
        <v>2.5</v>
      </c>
    </row>
    <row r="282" spans="2:15">
      <c r="B282">
        <v>277</v>
      </c>
      <c r="C282">
        <v>-8.2500000000000004E-2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-1.17E-3</v>
      </c>
      <c r="O282">
        <v>2.5</v>
      </c>
    </row>
    <row r="283" spans="2:15">
      <c r="B283">
        <v>278</v>
      </c>
      <c r="C283">
        <v>-8.0629999999999993E-2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-1.67E-3</v>
      </c>
      <c r="O283">
        <v>2.5</v>
      </c>
    </row>
    <row r="284" spans="2:15">
      <c r="B284">
        <v>279</v>
      </c>
      <c r="C284">
        <v>-7.8750000000000001E-2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-2.3900000000000002E-3</v>
      </c>
      <c r="O284">
        <v>2.5000100000000001</v>
      </c>
    </row>
    <row r="285" spans="2:15">
      <c r="B285">
        <v>280</v>
      </c>
      <c r="C285">
        <v>-7.6880000000000004E-2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1.0000100000000001</v>
      </c>
      <c r="L285">
        <v>0</v>
      </c>
      <c r="M285">
        <v>0</v>
      </c>
      <c r="N285">
        <v>-3.3700000000000002E-3</v>
      </c>
      <c r="O285">
        <v>2.5000100000000001</v>
      </c>
    </row>
    <row r="286" spans="2:15">
      <c r="B286">
        <v>281</v>
      </c>
      <c r="C286">
        <v>-7.4999999999999997E-2</v>
      </c>
      <c r="D286">
        <v>0</v>
      </c>
      <c r="E286">
        <v>1</v>
      </c>
      <c r="F286">
        <v>-1.0000000000000001E-5</v>
      </c>
      <c r="G286">
        <v>0</v>
      </c>
      <c r="H286">
        <v>0</v>
      </c>
      <c r="I286">
        <v>0</v>
      </c>
      <c r="J286">
        <v>0</v>
      </c>
      <c r="K286">
        <v>1.0000100000000001</v>
      </c>
      <c r="L286">
        <v>0</v>
      </c>
      <c r="M286">
        <v>0</v>
      </c>
      <c r="N286">
        <v>-4.7200000000000002E-3</v>
      </c>
      <c r="O286">
        <v>2.5000100000000001</v>
      </c>
    </row>
    <row r="287" spans="2:15">
      <c r="B287">
        <v>282</v>
      </c>
      <c r="C287">
        <v>-7.3130000000000001E-2</v>
      </c>
      <c r="D287">
        <v>0</v>
      </c>
      <c r="E287">
        <v>1.0000100000000001</v>
      </c>
      <c r="F287">
        <v>-1.0000000000000001E-5</v>
      </c>
      <c r="G287">
        <v>0</v>
      </c>
      <c r="H287">
        <v>0</v>
      </c>
      <c r="I287">
        <v>0</v>
      </c>
      <c r="J287">
        <v>0</v>
      </c>
      <c r="K287">
        <v>1.0000100000000001</v>
      </c>
      <c r="L287">
        <v>0</v>
      </c>
      <c r="M287">
        <v>0</v>
      </c>
      <c r="N287">
        <v>-6.5399999999999998E-3</v>
      </c>
      <c r="O287">
        <v>2.5000200000000001</v>
      </c>
    </row>
    <row r="288" spans="2:15">
      <c r="B288">
        <v>283</v>
      </c>
      <c r="C288">
        <v>-7.1249999999999994E-2</v>
      </c>
      <c r="D288">
        <v>0</v>
      </c>
      <c r="E288">
        <v>1.0000100000000001</v>
      </c>
      <c r="F288">
        <v>-1.0000000000000001E-5</v>
      </c>
      <c r="G288">
        <v>0</v>
      </c>
      <c r="H288">
        <v>0</v>
      </c>
      <c r="I288">
        <v>0</v>
      </c>
      <c r="J288">
        <v>0</v>
      </c>
      <c r="K288">
        <v>1.0000199999999999</v>
      </c>
      <c r="L288">
        <v>0</v>
      </c>
      <c r="M288">
        <v>0</v>
      </c>
      <c r="N288">
        <v>-8.9499999999999996E-3</v>
      </c>
      <c r="O288">
        <v>2.5000300000000002</v>
      </c>
    </row>
    <row r="289" spans="2:15">
      <c r="B289">
        <v>284</v>
      </c>
      <c r="C289">
        <v>-6.9379999999999997E-2</v>
      </c>
      <c r="D289">
        <v>0</v>
      </c>
      <c r="E289">
        <v>1.0000100000000001</v>
      </c>
      <c r="F289">
        <v>-2.0000000000000002E-5</v>
      </c>
      <c r="G289">
        <v>0</v>
      </c>
      <c r="H289">
        <v>0</v>
      </c>
      <c r="I289">
        <v>0</v>
      </c>
      <c r="J289">
        <v>0</v>
      </c>
      <c r="K289">
        <v>1.0000199999999999</v>
      </c>
      <c r="L289">
        <v>0</v>
      </c>
      <c r="M289">
        <v>0</v>
      </c>
      <c r="N289">
        <v>-1.208E-2</v>
      </c>
      <c r="O289">
        <v>2.5000399999999998</v>
      </c>
    </row>
    <row r="290" spans="2:15">
      <c r="B290">
        <v>285</v>
      </c>
      <c r="C290">
        <v>-6.7500000000000004E-2</v>
      </c>
      <c r="D290">
        <v>0</v>
      </c>
      <c r="E290">
        <v>1.0000199999999999</v>
      </c>
      <c r="F290">
        <v>-3.0000000000000001E-5</v>
      </c>
      <c r="G290">
        <v>0</v>
      </c>
      <c r="H290">
        <v>0</v>
      </c>
      <c r="I290">
        <v>0</v>
      </c>
      <c r="J290">
        <v>0</v>
      </c>
      <c r="K290">
        <v>1.00003</v>
      </c>
      <c r="L290">
        <v>0</v>
      </c>
      <c r="M290">
        <v>0</v>
      </c>
      <c r="N290">
        <v>-1.609E-2</v>
      </c>
      <c r="O290">
        <v>2.5000599999999999</v>
      </c>
    </row>
    <row r="291" spans="2:15">
      <c r="B291">
        <v>286</v>
      </c>
      <c r="C291">
        <v>-6.5629999999999994E-2</v>
      </c>
      <c r="D291">
        <v>0</v>
      </c>
      <c r="E291">
        <v>1.0000199999999999</v>
      </c>
      <c r="F291">
        <v>-4.0000000000000003E-5</v>
      </c>
      <c r="G291">
        <v>0</v>
      </c>
      <c r="H291">
        <v>0</v>
      </c>
      <c r="I291">
        <v>0</v>
      </c>
      <c r="J291">
        <v>0</v>
      </c>
      <c r="K291">
        <v>1.0000500000000001</v>
      </c>
      <c r="L291">
        <v>0</v>
      </c>
      <c r="M291">
        <v>0</v>
      </c>
      <c r="N291">
        <v>-2.112E-2</v>
      </c>
      <c r="O291">
        <v>2.5000800000000001</v>
      </c>
    </row>
    <row r="292" spans="2:15">
      <c r="B292">
        <v>287</v>
      </c>
      <c r="C292">
        <v>-6.3750000000000001E-2</v>
      </c>
      <c r="D292">
        <v>0</v>
      </c>
      <c r="E292">
        <v>1.00003</v>
      </c>
      <c r="F292">
        <v>-5.0000000000000002E-5</v>
      </c>
      <c r="G292">
        <v>0</v>
      </c>
      <c r="H292">
        <v>0</v>
      </c>
      <c r="I292">
        <v>0</v>
      </c>
      <c r="J292">
        <v>0</v>
      </c>
      <c r="K292">
        <v>1.00007</v>
      </c>
      <c r="L292">
        <v>0</v>
      </c>
      <c r="M292">
        <v>0</v>
      </c>
      <c r="N292">
        <v>-2.733E-2</v>
      </c>
      <c r="O292">
        <v>2.5001099999999998</v>
      </c>
    </row>
    <row r="293" spans="2:15">
      <c r="B293">
        <v>288</v>
      </c>
      <c r="C293">
        <v>-6.1879999999999998E-2</v>
      </c>
      <c r="D293">
        <v>0</v>
      </c>
      <c r="E293">
        <v>1.00004</v>
      </c>
      <c r="F293">
        <v>-6.9999999999999994E-5</v>
      </c>
      <c r="G293">
        <v>0</v>
      </c>
      <c r="H293">
        <v>0</v>
      </c>
      <c r="I293">
        <v>0</v>
      </c>
      <c r="J293">
        <v>0</v>
      </c>
      <c r="K293">
        <v>1.0000899999999999</v>
      </c>
      <c r="L293">
        <v>0</v>
      </c>
      <c r="M293">
        <v>0</v>
      </c>
      <c r="N293">
        <v>-3.4909999999999997E-2</v>
      </c>
      <c r="O293">
        <v>2.5001600000000002</v>
      </c>
    </row>
    <row r="294" spans="2:15">
      <c r="B294">
        <v>289</v>
      </c>
      <c r="C294">
        <v>-0.06</v>
      </c>
      <c r="D294">
        <v>0</v>
      </c>
      <c r="E294">
        <v>1.0000500000000001</v>
      </c>
      <c r="F294">
        <v>-9.0000000000000006E-5</v>
      </c>
      <c r="G294">
        <v>0</v>
      </c>
      <c r="H294">
        <v>0</v>
      </c>
      <c r="I294">
        <v>0</v>
      </c>
      <c r="J294">
        <v>0</v>
      </c>
      <c r="K294">
        <v>1.00013</v>
      </c>
      <c r="L294">
        <v>0</v>
      </c>
      <c r="M294">
        <v>0</v>
      </c>
      <c r="N294">
        <v>-4.4080000000000001E-2</v>
      </c>
      <c r="O294">
        <v>2.5002200000000001</v>
      </c>
    </row>
    <row r="295" spans="2:15">
      <c r="B295">
        <v>290</v>
      </c>
      <c r="C295">
        <v>-5.8130000000000001E-2</v>
      </c>
      <c r="D295">
        <v>0</v>
      </c>
      <c r="E295">
        <v>1.00007</v>
      </c>
      <c r="F295">
        <v>-1.2E-4</v>
      </c>
      <c r="G295">
        <v>0</v>
      </c>
      <c r="H295">
        <v>0</v>
      </c>
      <c r="I295">
        <v>0</v>
      </c>
      <c r="J295">
        <v>0</v>
      </c>
      <c r="K295">
        <v>1.0001800000000001</v>
      </c>
      <c r="L295">
        <v>0</v>
      </c>
      <c r="M295">
        <v>0</v>
      </c>
      <c r="N295">
        <v>-5.5019999999999999E-2</v>
      </c>
      <c r="O295">
        <v>2.5003199999999999</v>
      </c>
    </row>
    <row r="296" spans="2:15">
      <c r="B296">
        <v>291</v>
      </c>
      <c r="C296">
        <v>-5.6250000000000001E-2</v>
      </c>
      <c r="D296">
        <v>0</v>
      </c>
      <c r="E296">
        <v>1.0001</v>
      </c>
      <c r="F296">
        <v>-1.7000000000000001E-4</v>
      </c>
      <c r="G296">
        <v>0</v>
      </c>
      <c r="H296">
        <v>0</v>
      </c>
      <c r="I296">
        <v>0</v>
      </c>
      <c r="J296">
        <v>0</v>
      </c>
      <c r="K296">
        <v>1.0002599999999999</v>
      </c>
      <c r="L296">
        <v>0</v>
      </c>
      <c r="M296">
        <v>0</v>
      </c>
      <c r="N296">
        <v>-6.7739999999999995E-2</v>
      </c>
      <c r="O296">
        <v>2.5004499999999998</v>
      </c>
    </row>
    <row r="297" spans="2:15">
      <c r="B297">
        <v>292</v>
      </c>
      <c r="C297">
        <v>-5.4379999999999998E-2</v>
      </c>
      <c r="D297">
        <v>0</v>
      </c>
      <c r="E297">
        <v>1.00014</v>
      </c>
      <c r="F297">
        <v>-2.2000000000000001E-4</v>
      </c>
      <c r="G297">
        <v>0</v>
      </c>
      <c r="H297">
        <v>0</v>
      </c>
      <c r="I297">
        <v>0</v>
      </c>
      <c r="J297">
        <v>0</v>
      </c>
      <c r="K297">
        <v>1.0003599999999999</v>
      </c>
      <c r="L297">
        <v>0</v>
      </c>
      <c r="M297">
        <v>0</v>
      </c>
      <c r="N297">
        <v>-8.1939999999999999E-2</v>
      </c>
      <c r="O297">
        <v>2.5006300000000001</v>
      </c>
    </row>
    <row r="298" spans="2:15">
      <c r="B298">
        <v>293</v>
      </c>
      <c r="C298">
        <v>-5.2499999999999998E-2</v>
      </c>
      <c r="D298">
        <v>0</v>
      </c>
      <c r="E298">
        <v>1.0001899999999999</v>
      </c>
      <c r="F298">
        <v>-2.9E-4</v>
      </c>
      <c r="G298">
        <v>0</v>
      </c>
      <c r="H298">
        <v>0</v>
      </c>
      <c r="I298">
        <v>0</v>
      </c>
      <c r="J298">
        <v>0</v>
      </c>
      <c r="K298">
        <v>1.0004999999999999</v>
      </c>
      <c r="L298">
        <v>0</v>
      </c>
      <c r="M298">
        <v>0</v>
      </c>
      <c r="N298">
        <v>-9.6699999999999994E-2</v>
      </c>
      <c r="O298">
        <v>2.5008900000000001</v>
      </c>
    </row>
    <row r="299" spans="2:15">
      <c r="B299">
        <v>294</v>
      </c>
      <c r="C299">
        <v>-5.0630000000000001E-2</v>
      </c>
      <c r="D299">
        <v>0</v>
      </c>
      <c r="E299">
        <v>1.0002599999999999</v>
      </c>
      <c r="F299">
        <v>-3.6999999999999999E-4</v>
      </c>
      <c r="G299">
        <v>0</v>
      </c>
      <c r="H299">
        <v>0</v>
      </c>
      <c r="I299">
        <v>0</v>
      </c>
      <c r="J299">
        <v>0</v>
      </c>
      <c r="K299">
        <v>1.00068</v>
      </c>
      <c r="L299">
        <v>0</v>
      </c>
      <c r="M299">
        <v>0</v>
      </c>
      <c r="N299">
        <v>-0.10997999999999999</v>
      </c>
      <c r="O299">
        <v>2.5012099999999999</v>
      </c>
    </row>
    <row r="300" spans="2:15">
      <c r="B300">
        <v>295</v>
      </c>
      <c r="C300">
        <v>-4.8750000000000002E-2</v>
      </c>
      <c r="D300">
        <v>0</v>
      </c>
      <c r="E300">
        <v>1.0003299999999999</v>
      </c>
      <c r="F300">
        <v>-4.6999999999999999E-4</v>
      </c>
      <c r="G300">
        <v>0</v>
      </c>
      <c r="H300">
        <v>0</v>
      </c>
      <c r="I300">
        <v>0</v>
      </c>
      <c r="J300">
        <v>0</v>
      </c>
      <c r="K300">
        <v>1.0008900000000001</v>
      </c>
      <c r="L300">
        <v>0</v>
      </c>
      <c r="M300">
        <v>0</v>
      </c>
      <c r="N300">
        <v>-0.11824999999999999</v>
      </c>
      <c r="O300">
        <v>2.5015900000000002</v>
      </c>
    </row>
    <row r="301" spans="2:15">
      <c r="B301">
        <v>296</v>
      </c>
      <c r="C301">
        <v>-4.6879999999999998E-2</v>
      </c>
      <c r="D301">
        <v>0</v>
      </c>
      <c r="E301">
        <v>1.0004200000000001</v>
      </c>
      <c r="F301">
        <v>-5.8E-4</v>
      </c>
      <c r="G301">
        <v>0</v>
      </c>
      <c r="H301">
        <v>0</v>
      </c>
      <c r="I301">
        <v>0</v>
      </c>
      <c r="J301">
        <v>0</v>
      </c>
      <c r="K301">
        <v>1.00112</v>
      </c>
      <c r="L301">
        <v>0</v>
      </c>
      <c r="M301">
        <v>0</v>
      </c>
      <c r="N301">
        <v>-0.11650000000000001</v>
      </c>
      <c r="O301">
        <v>2.5020099999999998</v>
      </c>
    </row>
    <row r="302" spans="2:15">
      <c r="B302">
        <v>297</v>
      </c>
      <c r="C302">
        <v>-4.4999999999999998E-2</v>
      </c>
      <c r="D302">
        <v>0</v>
      </c>
      <c r="E302">
        <v>1.0004900000000001</v>
      </c>
      <c r="F302">
        <v>-6.9999999999999999E-4</v>
      </c>
      <c r="G302">
        <v>0</v>
      </c>
      <c r="H302">
        <v>0</v>
      </c>
      <c r="I302">
        <v>0</v>
      </c>
      <c r="J302">
        <v>0</v>
      </c>
      <c r="K302">
        <v>1.0013300000000001</v>
      </c>
      <c r="L302">
        <v>0</v>
      </c>
      <c r="M302">
        <v>0</v>
      </c>
      <c r="N302">
        <v>-9.783E-2</v>
      </c>
      <c r="O302">
        <v>2.5024000000000002</v>
      </c>
    </row>
    <row r="303" spans="2:15">
      <c r="B303">
        <v>298</v>
      </c>
      <c r="C303">
        <v>-4.3130000000000002E-2</v>
      </c>
      <c r="D303">
        <v>0</v>
      </c>
      <c r="E303">
        <v>1.0005299999999999</v>
      </c>
      <c r="F303">
        <v>-8.1999999999999998E-4</v>
      </c>
      <c r="G303">
        <v>0</v>
      </c>
      <c r="H303">
        <v>0</v>
      </c>
      <c r="I303">
        <v>0</v>
      </c>
      <c r="J303">
        <v>0</v>
      </c>
      <c r="K303">
        <v>1.00146</v>
      </c>
      <c r="L303">
        <v>0</v>
      </c>
      <c r="M303">
        <v>0</v>
      </c>
      <c r="N303">
        <v>-5.4059999999999997E-2</v>
      </c>
      <c r="O303">
        <v>2.5026299999999999</v>
      </c>
    </row>
    <row r="304" spans="2:15">
      <c r="B304">
        <v>299</v>
      </c>
      <c r="C304">
        <v>-4.1250000000000002E-2</v>
      </c>
      <c r="D304">
        <v>0</v>
      </c>
      <c r="E304">
        <v>1.0004999999999999</v>
      </c>
      <c r="F304">
        <v>-9.5E-4</v>
      </c>
      <c r="G304">
        <v>0</v>
      </c>
      <c r="H304">
        <v>0</v>
      </c>
      <c r="I304">
        <v>0</v>
      </c>
      <c r="J304">
        <v>0</v>
      </c>
      <c r="K304">
        <v>1.00139</v>
      </c>
      <c r="L304">
        <v>0</v>
      </c>
      <c r="M304">
        <v>0</v>
      </c>
      <c r="N304">
        <v>2.299E-2</v>
      </c>
      <c r="O304">
        <v>2.5025300000000001</v>
      </c>
    </row>
    <row r="305" spans="2:15">
      <c r="B305">
        <v>300</v>
      </c>
      <c r="C305">
        <v>-3.9379999999999998E-2</v>
      </c>
      <c r="D305">
        <v>0</v>
      </c>
      <c r="E305">
        <v>1.00034</v>
      </c>
      <c r="F305">
        <v>-1.1199999999999999E-3</v>
      </c>
      <c r="G305">
        <v>0</v>
      </c>
      <c r="H305">
        <v>0</v>
      </c>
      <c r="I305">
        <v>0</v>
      </c>
      <c r="J305">
        <v>0</v>
      </c>
      <c r="K305">
        <v>1.0009999999999999</v>
      </c>
      <c r="L305">
        <v>0</v>
      </c>
      <c r="M305">
        <v>0</v>
      </c>
      <c r="N305">
        <v>0.14058999999999999</v>
      </c>
      <c r="O305">
        <v>2.50183</v>
      </c>
    </row>
    <row r="306" spans="2:15">
      <c r="B306">
        <v>301</v>
      </c>
      <c r="C306">
        <v>-3.7510000000000002E-2</v>
      </c>
      <c r="D306">
        <v>0</v>
      </c>
      <c r="E306">
        <v>0.99997999999999998</v>
      </c>
      <c r="F306">
        <v>-1.3600000000000001E-3</v>
      </c>
      <c r="G306">
        <v>0</v>
      </c>
      <c r="H306">
        <v>0</v>
      </c>
      <c r="I306">
        <v>0</v>
      </c>
      <c r="J306">
        <v>0</v>
      </c>
      <c r="K306">
        <v>1.0000899999999999</v>
      </c>
      <c r="L306">
        <v>0</v>
      </c>
      <c r="M306">
        <v>0</v>
      </c>
      <c r="N306">
        <v>0.30229</v>
      </c>
      <c r="O306">
        <v>2.5002</v>
      </c>
    </row>
    <row r="307" spans="2:15">
      <c r="B307">
        <v>302</v>
      </c>
      <c r="C307">
        <v>-3.5630000000000002E-2</v>
      </c>
      <c r="D307">
        <v>0</v>
      </c>
      <c r="E307">
        <v>0.99934999999999996</v>
      </c>
      <c r="F307">
        <v>-1.75E-3</v>
      </c>
      <c r="G307">
        <v>0</v>
      </c>
      <c r="H307">
        <v>0</v>
      </c>
      <c r="I307">
        <v>0</v>
      </c>
      <c r="J307">
        <v>0</v>
      </c>
      <c r="K307">
        <v>0.99843999999999999</v>
      </c>
      <c r="L307">
        <v>0</v>
      </c>
      <c r="M307">
        <v>0</v>
      </c>
      <c r="N307">
        <v>0.50380000000000003</v>
      </c>
      <c r="O307">
        <v>2.4972400000000001</v>
      </c>
    </row>
    <row r="308" spans="2:15">
      <c r="B308">
        <v>303</v>
      </c>
      <c r="C308">
        <v>-3.3759999999999998E-2</v>
      </c>
      <c r="D308">
        <v>0</v>
      </c>
      <c r="E308">
        <v>0.99836999999999998</v>
      </c>
      <c r="F308">
        <v>-2.4299999999999999E-3</v>
      </c>
      <c r="G308">
        <v>0</v>
      </c>
      <c r="H308">
        <v>0</v>
      </c>
      <c r="I308">
        <v>0</v>
      </c>
      <c r="J308">
        <v>0</v>
      </c>
      <c r="K308">
        <v>0.99582999999999999</v>
      </c>
      <c r="L308">
        <v>0</v>
      </c>
      <c r="M308">
        <v>0</v>
      </c>
      <c r="N308">
        <v>0.72904000000000002</v>
      </c>
      <c r="O308">
        <v>2.4925000000000002</v>
      </c>
    </row>
    <row r="309" spans="2:15">
      <c r="B309">
        <v>304</v>
      </c>
      <c r="C309">
        <v>-3.1890000000000002E-2</v>
      </c>
      <c r="D309">
        <v>0</v>
      </c>
      <c r="E309">
        <v>0.99694000000000005</v>
      </c>
      <c r="F309">
        <v>-3.5899999999999999E-3</v>
      </c>
      <c r="G309">
        <v>0</v>
      </c>
      <c r="H309">
        <v>0</v>
      </c>
      <c r="I309">
        <v>0</v>
      </c>
      <c r="J309">
        <v>0</v>
      </c>
      <c r="K309">
        <v>0.99200999999999995</v>
      </c>
      <c r="L309">
        <v>0</v>
      </c>
      <c r="M309">
        <v>0</v>
      </c>
      <c r="N309">
        <v>0.94618000000000002</v>
      </c>
      <c r="O309">
        <v>2.4855100000000001</v>
      </c>
    </row>
    <row r="310" spans="2:15">
      <c r="B310">
        <v>305</v>
      </c>
      <c r="C310">
        <v>-3.0020000000000002E-2</v>
      </c>
      <c r="D310">
        <v>0</v>
      </c>
      <c r="E310">
        <v>0.99500999999999995</v>
      </c>
      <c r="F310">
        <v>-5.13E-3</v>
      </c>
      <c r="G310">
        <v>0</v>
      </c>
      <c r="H310">
        <v>0</v>
      </c>
      <c r="I310">
        <v>0</v>
      </c>
      <c r="J310">
        <v>0</v>
      </c>
      <c r="K310">
        <v>0.98687000000000002</v>
      </c>
      <c r="L310">
        <v>0</v>
      </c>
      <c r="M310">
        <v>0</v>
      </c>
      <c r="N310">
        <v>1.07775</v>
      </c>
      <c r="O310">
        <v>2.4760900000000001</v>
      </c>
    </row>
    <row r="311" spans="2:15">
      <c r="B311">
        <v>306</v>
      </c>
      <c r="C311">
        <v>-2.8150000000000001E-2</v>
      </c>
      <c r="D311">
        <v>0</v>
      </c>
      <c r="E311">
        <v>0.99239999999999995</v>
      </c>
      <c r="F311">
        <v>-6.5799999999999999E-3</v>
      </c>
      <c r="G311">
        <v>0</v>
      </c>
      <c r="H311">
        <v>0</v>
      </c>
      <c r="I311">
        <v>0</v>
      </c>
      <c r="J311">
        <v>0</v>
      </c>
      <c r="K311">
        <v>0.98028000000000004</v>
      </c>
      <c r="L311">
        <v>0</v>
      </c>
      <c r="M311">
        <v>0</v>
      </c>
      <c r="N311">
        <v>1.2133400000000001</v>
      </c>
      <c r="O311">
        <v>2.46434</v>
      </c>
    </row>
    <row r="312" spans="2:15">
      <c r="B312">
        <v>307</v>
      </c>
      <c r="C312">
        <v>-2.6280000000000001E-2</v>
      </c>
      <c r="D312">
        <v>0</v>
      </c>
      <c r="E312">
        <v>0.98889000000000005</v>
      </c>
      <c r="F312">
        <v>-7.7600000000000004E-3</v>
      </c>
      <c r="G312">
        <v>0</v>
      </c>
      <c r="H312">
        <v>0</v>
      </c>
      <c r="I312">
        <v>0</v>
      </c>
      <c r="J312">
        <v>0</v>
      </c>
      <c r="K312">
        <v>0.97206000000000004</v>
      </c>
      <c r="L312">
        <v>0</v>
      </c>
      <c r="M312">
        <v>0</v>
      </c>
      <c r="N312">
        <v>1.2932999999999999</v>
      </c>
      <c r="O312">
        <v>2.4503699999999999</v>
      </c>
    </row>
    <row r="313" spans="2:15">
      <c r="B313">
        <v>308</v>
      </c>
      <c r="C313">
        <v>-2.4410000000000001E-2</v>
      </c>
      <c r="D313">
        <v>0</v>
      </c>
      <c r="E313">
        <v>0.98416000000000003</v>
      </c>
      <c r="F313">
        <v>-7.4400000000000004E-3</v>
      </c>
      <c r="G313">
        <v>0</v>
      </c>
      <c r="H313">
        <v>0</v>
      </c>
      <c r="I313">
        <v>0</v>
      </c>
      <c r="J313">
        <v>0</v>
      </c>
      <c r="K313">
        <v>0.96223000000000003</v>
      </c>
      <c r="L313">
        <v>0</v>
      </c>
      <c r="M313">
        <v>0</v>
      </c>
      <c r="N313">
        <v>1.44008</v>
      </c>
      <c r="O313">
        <v>2.4350200000000002</v>
      </c>
    </row>
    <row r="314" spans="2:15">
      <c r="B314">
        <v>309</v>
      </c>
      <c r="C314">
        <v>-2.2519999999999998E-2</v>
      </c>
      <c r="D314">
        <v>0</v>
      </c>
      <c r="E314">
        <v>0.97768999999999995</v>
      </c>
      <c r="F314">
        <v>-3.79E-3</v>
      </c>
      <c r="G314">
        <v>0</v>
      </c>
      <c r="H314">
        <v>0</v>
      </c>
      <c r="I314">
        <v>0</v>
      </c>
      <c r="J314">
        <v>0</v>
      </c>
      <c r="K314">
        <v>0.95067999999999997</v>
      </c>
      <c r="L314">
        <v>0</v>
      </c>
      <c r="M314">
        <v>0</v>
      </c>
      <c r="N314">
        <v>1.9561200000000001</v>
      </c>
      <c r="O314">
        <v>2.4194399999999998</v>
      </c>
    </row>
    <row r="315" spans="2:15">
      <c r="B315">
        <v>310</v>
      </c>
      <c r="C315">
        <v>-2.0619999999999999E-2</v>
      </c>
      <c r="D315">
        <v>0</v>
      </c>
      <c r="E315">
        <v>0.96875999999999995</v>
      </c>
      <c r="F315">
        <v>5.0200000000000002E-3</v>
      </c>
      <c r="G315">
        <v>0</v>
      </c>
      <c r="H315">
        <v>0</v>
      </c>
      <c r="I315">
        <v>0</v>
      </c>
      <c r="J315">
        <v>0</v>
      </c>
      <c r="K315">
        <v>0.93711</v>
      </c>
      <c r="L315">
        <v>0</v>
      </c>
      <c r="M315">
        <v>0</v>
      </c>
      <c r="N315">
        <v>3.3671700000000002</v>
      </c>
      <c r="O315">
        <v>2.4047100000000001</v>
      </c>
    </row>
    <row r="316" spans="2:15">
      <c r="B316">
        <v>311</v>
      </c>
      <c r="C316">
        <v>-1.8700000000000001E-2</v>
      </c>
      <c r="D316">
        <v>0</v>
      </c>
      <c r="E316">
        <v>0.95652000000000004</v>
      </c>
      <c r="F316">
        <v>1.984E-2</v>
      </c>
      <c r="G316">
        <v>0</v>
      </c>
      <c r="H316">
        <v>0</v>
      </c>
      <c r="I316">
        <v>0</v>
      </c>
      <c r="J316">
        <v>0</v>
      </c>
      <c r="K316">
        <v>0.92105000000000004</v>
      </c>
      <c r="L316">
        <v>0</v>
      </c>
      <c r="M316">
        <v>0</v>
      </c>
      <c r="N316">
        <v>5.6634900000000004</v>
      </c>
      <c r="O316">
        <v>2.3917799999999998</v>
      </c>
    </row>
    <row r="317" spans="2:15">
      <c r="B317">
        <v>312</v>
      </c>
      <c r="C317">
        <v>-1.6750000000000001E-2</v>
      </c>
      <c r="D317">
        <v>0</v>
      </c>
      <c r="E317">
        <v>0.93994</v>
      </c>
      <c r="F317">
        <v>4.3090000000000003E-2</v>
      </c>
      <c r="G317">
        <v>0</v>
      </c>
      <c r="H317">
        <v>0</v>
      </c>
      <c r="I317">
        <v>0</v>
      </c>
      <c r="J317">
        <v>0</v>
      </c>
      <c r="K317">
        <v>0.90192000000000005</v>
      </c>
      <c r="L317">
        <v>0</v>
      </c>
      <c r="M317">
        <v>0</v>
      </c>
      <c r="N317">
        <v>9.2725299999999997</v>
      </c>
      <c r="O317">
        <v>2.3819300000000001</v>
      </c>
    </row>
    <row r="318" spans="2:15">
      <c r="B318">
        <v>313</v>
      </c>
      <c r="C318">
        <v>-1.478E-2</v>
      </c>
      <c r="D318">
        <v>0</v>
      </c>
      <c r="E318">
        <v>0.91766999999999999</v>
      </c>
      <c r="F318">
        <v>7.5569999999999998E-2</v>
      </c>
      <c r="G318">
        <v>0</v>
      </c>
      <c r="H318">
        <v>0</v>
      </c>
      <c r="I318">
        <v>0</v>
      </c>
      <c r="J318">
        <v>0</v>
      </c>
      <c r="K318">
        <v>0.87846000000000002</v>
      </c>
      <c r="L318">
        <v>0</v>
      </c>
      <c r="M318">
        <v>0</v>
      </c>
      <c r="N318">
        <v>14.644399999999999</v>
      </c>
      <c r="O318">
        <v>2.37521</v>
      </c>
    </row>
    <row r="319" spans="2:15">
      <c r="B319">
        <v>314</v>
      </c>
      <c r="C319">
        <v>-1.2789999999999999E-2</v>
      </c>
      <c r="D319">
        <v>0</v>
      </c>
      <c r="E319">
        <v>0.88871</v>
      </c>
      <c r="F319">
        <v>0.1153</v>
      </c>
      <c r="G319">
        <v>0</v>
      </c>
      <c r="H319">
        <v>0</v>
      </c>
      <c r="I319">
        <v>0</v>
      </c>
      <c r="J319">
        <v>0</v>
      </c>
      <c r="K319">
        <v>0.84943999999999997</v>
      </c>
      <c r="L319">
        <v>0</v>
      </c>
      <c r="M319">
        <v>0</v>
      </c>
      <c r="N319">
        <v>21.234120000000001</v>
      </c>
      <c r="O319">
        <v>2.3709500000000001</v>
      </c>
    </row>
    <row r="320" spans="2:15">
      <c r="B320">
        <v>315</v>
      </c>
      <c r="C320">
        <v>-1.078E-2</v>
      </c>
      <c r="D320">
        <v>0</v>
      </c>
      <c r="E320">
        <v>0.85233999999999999</v>
      </c>
      <c r="F320">
        <v>0.16214000000000001</v>
      </c>
      <c r="G320">
        <v>0</v>
      </c>
      <c r="H320">
        <v>0</v>
      </c>
      <c r="I320">
        <v>0</v>
      </c>
      <c r="J320">
        <v>0</v>
      </c>
      <c r="K320">
        <v>0.81405000000000005</v>
      </c>
      <c r="L320">
        <v>0</v>
      </c>
      <c r="M320">
        <v>0</v>
      </c>
      <c r="N320">
        <v>29.24766</v>
      </c>
      <c r="O320">
        <v>2.36883</v>
      </c>
    </row>
    <row r="321" spans="2:15">
      <c r="B321">
        <v>316</v>
      </c>
      <c r="C321">
        <v>-8.7500000000000008E-3</v>
      </c>
      <c r="D321">
        <v>0</v>
      </c>
      <c r="E321">
        <v>0.80842999999999998</v>
      </c>
      <c r="F321">
        <v>0.21248</v>
      </c>
      <c r="G321">
        <v>0</v>
      </c>
      <c r="H321">
        <v>0</v>
      </c>
      <c r="I321">
        <v>0</v>
      </c>
      <c r="J321">
        <v>0</v>
      </c>
      <c r="K321">
        <v>0.77178000000000002</v>
      </c>
      <c r="L321">
        <v>0</v>
      </c>
      <c r="M321">
        <v>0</v>
      </c>
      <c r="N321">
        <v>38.042409999999997</v>
      </c>
      <c r="O321">
        <v>2.3676499999999998</v>
      </c>
    </row>
    <row r="322" spans="2:15">
      <c r="B322">
        <v>317</v>
      </c>
      <c r="C322">
        <v>-6.7299999999999999E-3</v>
      </c>
      <c r="D322">
        <v>0</v>
      </c>
      <c r="E322">
        <v>0.75783</v>
      </c>
      <c r="F322">
        <v>0.26193</v>
      </c>
      <c r="G322">
        <v>0</v>
      </c>
      <c r="H322">
        <v>0</v>
      </c>
      <c r="I322">
        <v>0</v>
      </c>
      <c r="J322">
        <v>0</v>
      </c>
      <c r="K322">
        <v>0.72338000000000002</v>
      </c>
      <c r="L322">
        <v>0</v>
      </c>
      <c r="M322">
        <v>0</v>
      </c>
      <c r="N322">
        <v>46.671759999999999</v>
      </c>
      <c r="O322">
        <v>2.3674400000000002</v>
      </c>
    </row>
    <row r="323" spans="2:15">
      <c r="B323">
        <v>318</v>
      </c>
      <c r="C323">
        <v>-4.7200000000000002E-3</v>
      </c>
      <c r="D323">
        <v>0</v>
      </c>
      <c r="E323">
        <v>0.70208999999999999</v>
      </c>
      <c r="F323">
        <v>0.30801000000000001</v>
      </c>
      <c r="G323">
        <v>0</v>
      </c>
      <c r="H323">
        <v>0</v>
      </c>
      <c r="I323">
        <v>0</v>
      </c>
      <c r="J323">
        <v>0</v>
      </c>
      <c r="K323">
        <v>0.67064999999999997</v>
      </c>
      <c r="L323">
        <v>0</v>
      </c>
      <c r="M323">
        <v>0</v>
      </c>
      <c r="N323">
        <v>54.290730000000003</v>
      </c>
      <c r="O323">
        <v>2.3695599999999999</v>
      </c>
    </row>
    <row r="324" spans="2:15">
      <c r="B324">
        <v>319</v>
      </c>
      <c r="C324">
        <v>-2.7299999999999998E-3</v>
      </c>
      <c r="D324">
        <v>0</v>
      </c>
      <c r="E324">
        <v>0.64310999999999996</v>
      </c>
      <c r="F324">
        <v>0.34761999999999998</v>
      </c>
      <c r="G324">
        <v>0</v>
      </c>
      <c r="H324">
        <v>0</v>
      </c>
      <c r="I324">
        <v>0</v>
      </c>
      <c r="J324">
        <v>0</v>
      </c>
      <c r="K324">
        <v>0.61572000000000005</v>
      </c>
      <c r="L324">
        <v>0</v>
      </c>
      <c r="M324">
        <v>0</v>
      </c>
      <c r="N324">
        <v>60.325000000000003</v>
      </c>
      <c r="O324">
        <v>2.3762699999999999</v>
      </c>
    </row>
    <row r="325" spans="2:15">
      <c r="B325">
        <v>320</v>
      </c>
      <c r="C325">
        <v>1.14E-3</v>
      </c>
      <c r="D325">
        <v>0</v>
      </c>
      <c r="E325">
        <v>0.52675000000000005</v>
      </c>
      <c r="F325">
        <v>0.38203999999999999</v>
      </c>
      <c r="G325">
        <v>0</v>
      </c>
      <c r="H325">
        <v>0</v>
      </c>
      <c r="I325">
        <v>0</v>
      </c>
      <c r="J325">
        <v>0</v>
      </c>
      <c r="K325">
        <v>0.51192000000000004</v>
      </c>
      <c r="L325">
        <v>0</v>
      </c>
      <c r="M325">
        <v>0</v>
      </c>
      <c r="N325">
        <v>62.853560000000002</v>
      </c>
      <c r="O325">
        <v>2.4192800000000001</v>
      </c>
    </row>
    <row r="326" spans="2:15">
      <c r="B326">
        <v>321</v>
      </c>
      <c r="C326">
        <v>8.3599999999999994E-3</v>
      </c>
      <c r="D326">
        <v>0</v>
      </c>
      <c r="E326">
        <v>0.35326000000000002</v>
      </c>
      <c r="F326">
        <v>0.28331000000000001</v>
      </c>
      <c r="G326">
        <v>0</v>
      </c>
      <c r="H326">
        <v>0</v>
      </c>
      <c r="I326">
        <v>0</v>
      </c>
      <c r="J326">
        <v>0</v>
      </c>
      <c r="K326">
        <v>0.26288</v>
      </c>
      <c r="L326">
        <v>0</v>
      </c>
      <c r="M326">
        <v>0</v>
      </c>
      <c r="N326">
        <v>44.190199999999997</v>
      </c>
      <c r="O326">
        <v>1.87296</v>
      </c>
    </row>
    <row r="327" spans="2:15">
      <c r="B327">
        <v>322</v>
      </c>
      <c r="C327">
        <v>1.529E-2</v>
      </c>
      <c r="D327">
        <v>0</v>
      </c>
      <c r="E327">
        <v>0.27645999999999998</v>
      </c>
      <c r="F327">
        <v>0.10795</v>
      </c>
      <c r="G327">
        <v>0</v>
      </c>
      <c r="H327">
        <v>0</v>
      </c>
      <c r="I327">
        <v>0</v>
      </c>
      <c r="J327">
        <v>0</v>
      </c>
      <c r="K327">
        <v>0.21204000000000001</v>
      </c>
      <c r="L327">
        <v>0</v>
      </c>
      <c r="M327">
        <v>0</v>
      </c>
      <c r="N327">
        <v>24.480340000000002</v>
      </c>
      <c r="O327">
        <v>1.93927</v>
      </c>
    </row>
    <row r="328" spans="2:15">
      <c r="B328">
        <v>323</v>
      </c>
      <c r="C328">
        <v>2.2509999999999999E-2</v>
      </c>
      <c r="D328">
        <v>0</v>
      </c>
      <c r="E328">
        <v>0.25622</v>
      </c>
      <c r="F328">
        <v>1.5650000000000001E-2</v>
      </c>
      <c r="G328">
        <v>0</v>
      </c>
      <c r="H328">
        <v>0</v>
      </c>
      <c r="I328">
        <v>0</v>
      </c>
      <c r="J328">
        <v>0</v>
      </c>
      <c r="K328">
        <v>0.19066</v>
      </c>
      <c r="L328">
        <v>0</v>
      </c>
      <c r="M328">
        <v>0</v>
      </c>
      <c r="N328">
        <v>9.8376199999999994</v>
      </c>
      <c r="O328">
        <v>1.87256</v>
      </c>
    </row>
    <row r="329" spans="2:15">
      <c r="B329">
        <v>324</v>
      </c>
      <c r="C329">
        <v>2.9989999999999999E-2</v>
      </c>
      <c r="D329">
        <v>0</v>
      </c>
      <c r="E329">
        <v>0.25185999999999997</v>
      </c>
      <c r="F329">
        <v>2.5799999999999998E-3</v>
      </c>
      <c r="G329">
        <v>0</v>
      </c>
      <c r="H329">
        <v>0</v>
      </c>
      <c r="I329">
        <v>0</v>
      </c>
      <c r="J329">
        <v>0</v>
      </c>
      <c r="K329">
        <v>0.18274000000000001</v>
      </c>
      <c r="L329">
        <v>0</v>
      </c>
      <c r="M329">
        <v>0</v>
      </c>
      <c r="N329">
        <v>3.6839499999999998</v>
      </c>
      <c r="O329">
        <v>1.81769</v>
      </c>
    </row>
    <row r="330" spans="2:15">
      <c r="B330">
        <v>325</v>
      </c>
      <c r="C330">
        <v>3.7499999999999999E-2</v>
      </c>
      <c r="D330">
        <v>0</v>
      </c>
      <c r="E330">
        <v>0.25024999999999997</v>
      </c>
      <c r="F330">
        <v>8.5999999999999998E-4</v>
      </c>
      <c r="G330">
        <v>0</v>
      </c>
      <c r="H330">
        <v>0</v>
      </c>
      <c r="I330">
        <v>0</v>
      </c>
      <c r="J330">
        <v>0</v>
      </c>
      <c r="K330">
        <v>0.17985000000000001</v>
      </c>
      <c r="L330">
        <v>0</v>
      </c>
      <c r="M330">
        <v>0</v>
      </c>
      <c r="N330">
        <v>1.01739</v>
      </c>
      <c r="O330">
        <v>1.7972600000000001</v>
      </c>
    </row>
    <row r="331" spans="2:15">
      <c r="B331">
        <v>326</v>
      </c>
      <c r="C331">
        <v>4.4999999999999998E-2</v>
      </c>
      <c r="D331">
        <v>0</v>
      </c>
      <c r="E331">
        <v>0.24997</v>
      </c>
      <c r="F331">
        <v>2.0000000000000002E-5</v>
      </c>
      <c r="G331">
        <v>0</v>
      </c>
      <c r="H331">
        <v>0</v>
      </c>
      <c r="I331">
        <v>0</v>
      </c>
      <c r="J331">
        <v>0</v>
      </c>
      <c r="K331">
        <v>0.17942</v>
      </c>
      <c r="L331">
        <v>0</v>
      </c>
      <c r="M331">
        <v>0</v>
      </c>
      <c r="N331">
        <v>0.14027999999999999</v>
      </c>
      <c r="O331">
        <v>1.79433</v>
      </c>
    </row>
    <row r="332" spans="2:15">
      <c r="B332">
        <v>327</v>
      </c>
      <c r="C332">
        <v>5.2499999999999998E-2</v>
      </c>
      <c r="D332">
        <v>0</v>
      </c>
      <c r="E332">
        <v>0.24998999999999999</v>
      </c>
      <c r="F332">
        <v>-3.0000000000000001E-5</v>
      </c>
      <c r="G332">
        <v>0</v>
      </c>
      <c r="H332">
        <v>0</v>
      </c>
      <c r="I332">
        <v>0</v>
      </c>
      <c r="J332">
        <v>0</v>
      </c>
      <c r="K332">
        <v>0.17946999999999999</v>
      </c>
      <c r="L332">
        <v>0</v>
      </c>
      <c r="M332">
        <v>0</v>
      </c>
      <c r="N332">
        <v>4.1799999999999997E-3</v>
      </c>
      <c r="O332">
        <v>1.7947900000000001</v>
      </c>
    </row>
    <row r="333" spans="2:15">
      <c r="B333">
        <v>328</v>
      </c>
      <c r="C333">
        <v>0.06</v>
      </c>
      <c r="D333">
        <v>0</v>
      </c>
      <c r="E333">
        <v>0.25</v>
      </c>
      <c r="F333">
        <v>-1.0000000000000001E-5</v>
      </c>
      <c r="G333">
        <v>0</v>
      </c>
      <c r="H333">
        <v>0</v>
      </c>
      <c r="I333">
        <v>0</v>
      </c>
      <c r="J333">
        <v>0</v>
      </c>
      <c r="K333">
        <v>0.17949999999999999</v>
      </c>
      <c r="L333">
        <v>0</v>
      </c>
      <c r="M333">
        <v>0</v>
      </c>
      <c r="N333">
        <v>-4.6499999999999996E-3</v>
      </c>
      <c r="O333">
        <v>1.79497</v>
      </c>
    </row>
    <row r="334" spans="2:15">
      <c r="B334">
        <v>329</v>
      </c>
      <c r="C334">
        <v>6.7500000000000004E-2</v>
      </c>
      <c r="D334">
        <v>0</v>
      </c>
      <c r="E334">
        <v>0.25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0.17949999999999999</v>
      </c>
      <c r="L334">
        <v>0</v>
      </c>
      <c r="M334">
        <v>0</v>
      </c>
      <c r="N334">
        <v>-2.2100000000000002E-3</v>
      </c>
      <c r="O334">
        <v>1.7949900000000001</v>
      </c>
    </row>
    <row r="335" spans="2:15">
      <c r="B335">
        <v>330</v>
      </c>
      <c r="C335">
        <v>7.4999999999999997E-2</v>
      </c>
      <c r="D335">
        <v>0</v>
      </c>
      <c r="E335">
        <v>0.25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0.17949999999999999</v>
      </c>
      <c r="L335">
        <v>0</v>
      </c>
      <c r="M335">
        <v>0</v>
      </c>
      <c r="N335">
        <v>-4.2999999999999999E-4</v>
      </c>
      <c r="O335">
        <v>1.7949999999999999</v>
      </c>
    </row>
    <row r="336" spans="2:15">
      <c r="B336">
        <v>331</v>
      </c>
      <c r="C336">
        <v>8.2500000000000004E-2</v>
      </c>
      <c r="D336">
        <v>0</v>
      </c>
      <c r="E336">
        <v>0.25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0.17949999999999999</v>
      </c>
      <c r="L336">
        <v>0</v>
      </c>
      <c r="M336">
        <v>0</v>
      </c>
      <c r="N336">
        <v>-4.0000000000000003E-5</v>
      </c>
      <c r="O336">
        <v>1.7949999999999999</v>
      </c>
    </row>
    <row r="337" spans="2:15">
      <c r="B337">
        <v>332</v>
      </c>
      <c r="C337">
        <v>0.09</v>
      </c>
      <c r="D337">
        <v>0</v>
      </c>
      <c r="E337">
        <v>0.25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0.17949999999999999</v>
      </c>
      <c r="L337">
        <v>0</v>
      </c>
      <c r="M337">
        <v>0</v>
      </c>
      <c r="N337">
        <v>0</v>
      </c>
      <c r="O337">
        <v>1.7949999999999999</v>
      </c>
    </row>
    <row r="338" spans="2:15">
      <c r="B338">
        <v>333</v>
      </c>
      <c r="C338">
        <v>9.7500000000000003E-2</v>
      </c>
      <c r="D338">
        <v>0</v>
      </c>
      <c r="E338">
        <v>0.25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0.17949999999999999</v>
      </c>
      <c r="L338">
        <v>0</v>
      </c>
      <c r="M338">
        <v>0</v>
      </c>
      <c r="N338">
        <v>0</v>
      </c>
      <c r="O338">
        <v>1.7949999999999999</v>
      </c>
    </row>
    <row r="339" spans="2:15">
      <c r="B339">
        <v>334</v>
      </c>
      <c r="C339">
        <v>0.105</v>
      </c>
      <c r="D339">
        <v>0</v>
      </c>
      <c r="E339">
        <v>0.25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0.17949999999999999</v>
      </c>
      <c r="L339">
        <v>0</v>
      </c>
      <c r="M339">
        <v>0</v>
      </c>
      <c r="N339">
        <v>0</v>
      </c>
      <c r="O339">
        <v>1.7949999999999999</v>
      </c>
    </row>
    <row r="340" spans="2:15">
      <c r="B340">
        <v>335</v>
      </c>
      <c r="C340">
        <v>0.1125</v>
      </c>
      <c r="D340">
        <v>0</v>
      </c>
      <c r="E340">
        <v>0.25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0.17949999999999999</v>
      </c>
      <c r="L340">
        <v>0</v>
      </c>
      <c r="M340">
        <v>0</v>
      </c>
      <c r="N340">
        <v>0</v>
      </c>
      <c r="O340">
        <v>1.7949999999999999</v>
      </c>
    </row>
    <row r="341" spans="2:15">
      <c r="B341">
        <v>336</v>
      </c>
      <c r="C341">
        <v>0.12</v>
      </c>
      <c r="D341">
        <v>0</v>
      </c>
      <c r="E341">
        <v>0.25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0.17949999999999999</v>
      </c>
      <c r="L341">
        <v>0</v>
      </c>
      <c r="M341">
        <v>0</v>
      </c>
      <c r="N341">
        <v>0</v>
      </c>
      <c r="O341">
        <v>1.7949999999999999</v>
      </c>
    </row>
    <row r="342" spans="2:15">
      <c r="B342">
        <v>337</v>
      </c>
      <c r="C342">
        <v>0.1275</v>
      </c>
      <c r="D342">
        <v>0</v>
      </c>
      <c r="E342">
        <v>0.25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0.17949999999999999</v>
      </c>
      <c r="L342">
        <v>0</v>
      </c>
      <c r="M342">
        <v>0</v>
      </c>
      <c r="N342">
        <v>0</v>
      </c>
      <c r="O342">
        <v>1.7949999999999999</v>
      </c>
    </row>
    <row r="343" spans="2:15">
      <c r="B343">
        <v>338</v>
      </c>
      <c r="C343">
        <v>0.13500000000000001</v>
      </c>
      <c r="D343">
        <v>0</v>
      </c>
      <c r="E343">
        <v>0.25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0.17949999999999999</v>
      </c>
      <c r="L343">
        <v>0</v>
      </c>
      <c r="M343">
        <v>0</v>
      </c>
      <c r="N343">
        <v>0</v>
      </c>
      <c r="O343">
        <v>1.7949999999999999</v>
      </c>
    </row>
    <row r="344" spans="2:15">
      <c r="B344">
        <v>339</v>
      </c>
      <c r="C344">
        <v>0.14249999999999999</v>
      </c>
      <c r="D344">
        <v>0</v>
      </c>
      <c r="E344">
        <v>0.25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0.17949999999999999</v>
      </c>
      <c r="L344">
        <v>0</v>
      </c>
      <c r="M344">
        <v>0</v>
      </c>
      <c r="N344">
        <v>0</v>
      </c>
      <c r="O344">
        <v>1.7949999999999999</v>
      </c>
    </row>
    <row r="345" spans="2:15">
      <c r="B345">
        <v>340</v>
      </c>
      <c r="C345">
        <v>0.15</v>
      </c>
      <c r="D345">
        <v>0</v>
      </c>
      <c r="E345">
        <v>0.25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0.17949999999999999</v>
      </c>
      <c r="L345">
        <v>0</v>
      </c>
      <c r="M345">
        <v>0</v>
      </c>
      <c r="N345">
        <v>0</v>
      </c>
      <c r="O345">
        <v>1.7949999999999999</v>
      </c>
    </row>
    <row r="346" spans="2:15">
      <c r="B346">
        <v>341</v>
      </c>
      <c r="C346">
        <v>0.1575</v>
      </c>
      <c r="D346">
        <v>0</v>
      </c>
      <c r="E346">
        <v>0.25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0.17949999999999999</v>
      </c>
      <c r="L346">
        <v>0</v>
      </c>
      <c r="M346">
        <v>0</v>
      </c>
      <c r="N346">
        <v>0</v>
      </c>
      <c r="O346">
        <v>1.7949999999999999</v>
      </c>
    </row>
    <row r="347" spans="2:15">
      <c r="B347">
        <v>342</v>
      </c>
      <c r="C347">
        <v>0.16500000000000001</v>
      </c>
      <c r="D347">
        <v>0</v>
      </c>
      <c r="E347">
        <v>0.25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0.17949999999999999</v>
      </c>
      <c r="L347">
        <v>0</v>
      </c>
      <c r="M347">
        <v>0</v>
      </c>
      <c r="N347">
        <v>0</v>
      </c>
      <c r="O347">
        <v>1.7949999999999999</v>
      </c>
    </row>
    <row r="348" spans="2:15">
      <c r="B348">
        <v>343</v>
      </c>
      <c r="C348">
        <v>0.17249999999999999</v>
      </c>
      <c r="D348">
        <v>0</v>
      </c>
      <c r="E348">
        <v>0.25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0.17949999999999999</v>
      </c>
      <c r="L348">
        <v>0</v>
      </c>
      <c r="M348">
        <v>0</v>
      </c>
      <c r="N348">
        <v>0</v>
      </c>
      <c r="O348">
        <v>1.7949999999999999</v>
      </c>
    </row>
    <row r="349" spans="2:15">
      <c r="B349">
        <v>344</v>
      </c>
      <c r="C349">
        <v>0.18</v>
      </c>
      <c r="D349">
        <v>0</v>
      </c>
      <c r="E349">
        <v>0.25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0.17949999999999999</v>
      </c>
      <c r="L349">
        <v>0</v>
      </c>
      <c r="M349">
        <v>0</v>
      </c>
      <c r="N349">
        <v>0</v>
      </c>
      <c r="O349">
        <v>1.7949999999999999</v>
      </c>
    </row>
    <row r="350" spans="2:15">
      <c r="B350">
        <v>345</v>
      </c>
      <c r="C350">
        <v>0.1875</v>
      </c>
      <c r="D350">
        <v>0</v>
      </c>
      <c r="E350">
        <v>0.25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0.17949999999999999</v>
      </c>
      <c r="L350">
        <v>0</v>
      </c>
      <c r="M350">
        <v>0</v>
      </c>
      <c r="N350">
        <v>0</v>
      </c>
      <c r="O350">
        <v>1.7949999999999999</v>
      </c>
    </row>
    <row r="351" spans="2:15">
      <c r="B351">
        <v>346</v>
      </c>
      <c r="C351">
        <v>0.19500000000000001</v>
      </c>
      <c r="D351">
        <v>0</v>
      </c>
      <c r="E351">
        <v>0.25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0.17949999999999999</v>
      </c>
      <c r="L351">
        <v>0</v>
      </c>
      <c r="M351">
        <v>0</v>
      </c>
      <c r="N351">
        <v>0</v>
      </c>
      <c r="O351">
        <v>1.7949999999999999</v>
      </c>
    </row>
    <row r="352" spans="2:15">
      <c r="B352">
        <v>347</v>
      </c>
      <c r="C352">
        <v>0.20250000000000001</v>
      </c>
      <c r="D352">
        <v>0</v>
      </c>
      <c r="E352">
        <v>0.25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0.17949999999999999</v>
      </c>
      <c r="L352">
        <v>0</v>
      </c>
      <c r="M352">
        <v>0</v>
      </c>
      <c r="N352">
        <v>0</v>
      </c>
      <c r="O352">
        <v>1.7949999999999999</v>
      </c>
    </row>
    <row r="353" spans="2:15">
      <c r="B353">
        <v>348</v>
      </c>
      <c r="C353">
        <v>0.21</v>
      </c>
      <c r="D353">
        <v>0</v>
      </c>
      <c r="E353">
        <v>0.25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0.17949999999999999</v>
      </c>
      <c r="L353">
        <v>0</v>
      </c>
      <c r="M353">
        <v>0</v>
      </c>
      <c r="N353">
        <v>0</v>
      </c>
      <c r="O353">
        <v>1.7949999999999999</v>
      </c>
    </row>
    <row r="354" spans="2:15">
      <c r="B354">
        <v>349</v>
      </c>
      <c r="C354">
        <v>0.2175</v>
      </c>
      <c r="D354">
        <v>0</v>
      </c>
      <c r="E354">
        <v>0.25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0.17949999999999999</v>
      </c>
      <c r="L354">
        <v>0</v>
      </c>
      <c r="M354">
        <v>0</v>
      </c>
      <c r="N354">
        <v>0</v>
      </c>
      <c r="O354">
        <v>1.7949999999999999</v>
      </c>
    </row>
    <row r="355" spans="2:15">
      <c r="B355">
        <v>350</v>
      </c>
      <c r="C355">
        <v>0.22500000000000001</v>
      </c>
      <c r="D355">
        <v>0</v>
      </c>
      <c r="E355">
        <v>0.25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0.17949999999999999</v>
      </c>
      <c r="L355">
        <v>0</v>
      </c>
      <c r="M355">
        <v>0</v>
      </c>
      <c r="N355">
        <v>0</v>
      </c>
      <c r="O355">
        <v>1.7949999999999999</v>
      </c>
    </row>
    <row r="356" spans="2:15">
      <c r="B356">
        <v>351</v>
      </c>
      <c r="C356">
        <v>0.23250000000000001</v>
      </c>
      <c r="D356">
        <v>0</v>
      </c>
      <c r="E356">
        <v>0.25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0.17949999999999999</v>
      </c>
      <c r="L356">
        <v>0</v>
      </c>
      <c r="M356">
        <v>0</v>
      </c>
      <c r="N356">
        <v>0</v>
      </c>
      <c r="O356">
        <v>1.7949999999999999</v>
      </c>
    </row>
    <row r="357" spans="2:15">
      <c r="B357">
        <v>352</v>
      </c>
      <c r="C357">
        <v>0.24</v>
      </c>
      <c r="D357">
        <v>0</v>
      </c>
      <c r="E357">
        <v>0.25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0.17949999999999999</v>
      </c>
      <c r="L357">
        <v>0</v>
      </c>
      <c r="M357">
        <v>0</v>
      </c>
      <c r="N357">
        <v>0</v>
      </c>
      <c r="O357">
        <v>1.7949999999999999</v>
      </c>
    </row>
    <row r="358" spans="2:15">
      <c r="B358">
        <v>353</v>
      </c>
      <c r="C358">
        <v>0.2475</v>
      </c>
      <c r="D358">
        <v>0</v>
      </c>
      <c r="E358">
        <v>0.25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0.17949999999999999</v>
      </c>
      <c r="L358">
        <v>0</v>
      </c>
      <c r="M358">
        <v>0</v>
      </c>
      <c r="N358">
        <v>0</v>
      </c>
      <c r="O358">
        <v>1.7949999999999999</v>
      </c>
    </row>
    <row r="359" spans="2:15">
      <c r="B359">
        <v>354</v>
      </c>
      <c r="C359">
        <v>0.255</v>
      </c>
      <c r="D359">
        <v>0</v>
      </c>
      <c r="E359">
        <v>0.25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0.17949999999999999</v>
      </c>
      <c r="L359">
        <v>0</v>
      </c>
      <c r="M359">
        <v>0</v>
      </c>
      <c r="N359">
        <v>0</v>
      </c>
      <c r="O359">
        <v>1.7949999999999999</v>
      </c>
    </row>
    <row r="360" spans="2:15">
      <c r="B360">
        <v>355</v>
      </c>
      <c r="C360">
        <v>0.26250000000000001</v>
      </c>
      <c r="D360">
        <v>0</v>
      </c>
      <c r="E360">
        <v>0.25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0.17949999999999999</v>
      </c>
      <c r="L360">
        <v>0</v>
      </c>
      <c r="M360">
        <v>0</v>
      </c>
      <c r="N360">
        <v>0</v>
      </c>
      <c r="O360">
        <v>1.7949999999999999</v>
      </c>
    </row>
    <row r="361" spans="2:15">
      <c r="B361">
        <v>356</v>
      </c>
      <c r="C361">
        <v>0.27</v>
      </c>
      <c r="D361">
        <v>0</v>
      </c>
      <c r="E361">
        <v>0.25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0.17949999999999999</v>
      </c>
      <c r="L361">
        <v>0</v>
      </c>
      <c r="M361">
        <v>0</v>
      </c>
      <c r="N361">
        <v>0</v>
      </c>
      <c r="O361">
        <v>1.7949999999999999</v>
      </c>
    </row>
    <row r="362" spans="2:15">
      <c r="B362">
        <v>357</v>
      </c>
      <c r="C362">
        <v>0.27750000000000002</v>
      </c>
      <c r="D362">
        <v>0</v>
      </c>
      <c r="E362">
        <v>0.25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0.17949999999999999</v>
      </c>
      <c r="L362">
        <v>0</v>
      </c>
      <c r="M362">
        <v>0</v>
      </c>
      <c r="N362">
        <v>0</v>
      </c>
      <c r="O362">
        <v>1.7949999999999999</v>
      </c>
    </row>
    <row r="363" spans="2:15">
      <c r="B363">
        <v>358</v>
      </c>
      <c r="C363">
        <v>0.28499999999999998</v>
      </c>
      <c r="D363">
        <v>0</v>
      </c>
      <c r="E363">
        <v>0.25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0.17949999999999999</v>
      </c>
      <c r="L363">
        <v>0</v>
      </c>
      <c r="M363">
        <v>0</v>
      </c>
      <c r="N363">
        <v>0</v>
      </c>
      <c r="O363">
        <v>1.7949999999999999</v>
      </c>
    </row>
    <row r="364" spans="2:15">
      <c r="B364">
        <v>359</v>
      </c>
      <c r="C364">
        <v>0.29249999999999998</v>
      </c>
      <c r="D364">
        <v>0</v>
      </c>
      <c r="E364">
        <v>0.25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0.17949999999999999</v>
      </c>
      <c r="L364">
        <v>0</v>
      </c>
      <c r="M364">
        <v>0</v>
      </c>
      <c r="N364">
        <v>0</v>
      </c>
      <c r="O364">
        <v>1.7949999999999999</v>
      </c>
    </row>
    <row r="365" spans="2:15">
      <c r="B365">
        <v>360</v>
      </c>
      <c r="C365">
        <v>0.3</v>
      </c>
      <c r="D365">
        <v>0</v>
      </c>
      <c r="E365">
        <v>0.25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0.17949999999999999</v>
      </c>
      <c r="L365">
        <v>0</v>
      </c>
      <c r="M365">
        <v>0</v>
      </c>
      <c r="N365">
        <v>0</v>
      </c>
      <c r="O365">
        <v>1.7949999999999999</v>
      </c>
    </row>
    <row r="366" spans="2:15">
      <c r="B366">
        <v>361</v>
      </c>
      <c r="C366">
        <v>0.3075</v>
      </c>
      <c r="D366">
        <v>0</v>
      </c>
      <c r="E366">
        <v>0.25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0.17949999999999999</v>
      </c>
      <c r="L366">
        <v>0</v>
      </c>
      <c r="M366">
        <v>0</v>
      </c>
      <c r="N366">
        <v>0</v>
      </c>
      <c r="O366">
        <v>1.7949999999999999</v>
      </c>
    </row>
    <row r="367" spans="2:15">
      <c r="B367">
        <v>362</v>
      </c>
      <c r="C367">
        <v>0.315</v>
      </c>
      <c r="D367">
        <v>0</v>
      </c>
      <c r="E367">
        <v>0.25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0.17949999999999999</v>
      </c>
      <c r="L367">
        <v>0</v>
      </c>
      <c r="M367">
        <v>0</v>
      </c>
      <c r="N367">
        <v>0</v>
      </c>
      <c r="O367">
        <v>1.7949999999999999</v>
      </c>
    </row>
    <row r="368" spans="2:15">
      <c r="B368">
        <v>363</v>
      </c>
      <c r="C368">
        <v>0.32250000000000001</v>
      </c>
      <c r="D368">
        <v>0</v>
      </c>
      <c r="E368">
        <v>0.25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0.17949999999999999</v>
      </c>
      <c r="L368">
        <v>0</v>
      </c>
      <c r="M368">
        <v>0</v>
      </c>
      <c r="N368">
        <v>0</v>
      </c>
      <c r="O368">
        <v>1.7949999999999999</v>
      </c>
    </row>
    <row r="369" spans="2:15">
      <c r="B369">
        <v>364</v>
      </c>
      <c r="C369">
        <v>0.33</v>
      </c>
      <c r="D369">
        <v>0</v>
      </c>
      <c r="E369">
        <v>0.25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0.17949999999999999</v>
      </c>
      <c r="L369">
        <v>0</v>
      </c>
      <c r="M369">
        <v>0</v>
      </c>
      <c r="N369">
        <v>0</v>
      </c>
      <c r="O369">
        <v>1.7949999999999999</v>
      </c>
    </row>
    <row r="370" spans="2:15">
      <c r="B370">
        <v>365</v>
      </c>
      <c r="C370">
        <v>0.33750000000000002</v>
      </c>
      <c r="D370">
        <v>0</v>
      </c>
      <c r="E370">
        <v>0.25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0.17949999999999999</v>
      </c>
      <c r="L370">
        <v>0</v>
      </c>
      <c r="M370">
        <v>0</v>
      </c>
      <c r="N370">
        <v>0</v>
      </c>
      <c r="O370">
        <v>1.7949999999999999</v>
      </c>
    </row>
    <row r="371" spans="2:15">
      <c r="B371">
        <v>366</v>
      </c>
      <c r="C371">
        <v>0.34499999999999997</v>
      </c>
      <c r="D371">
        <v>0</v>
      </c>
      <c r="E371">
        <v>0.25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0.17949999999999999</v>
      </c>
      <c r="L371">
        <v>0</v>
      </c>
      <c r="M371">
        <v>0</v>
      </c>
      <c r="N371">
        <v>0</v>
      </c>
      <c r="O371">
        <v>1.7949999999999999</v>
      </c>
    </row>
    <row r="372" spans="2:15">
      <c r="B372">
        <v>367</v>
      </c>
      <c r="C372">
        <v>0.35249999999999998</v>
      </c>
      <c r="D372">
        <v>0</v>
      </c>
      <c r="E372">
        <v>0.25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0.17949999999999999</v>
      </c>
      <c r="L372">
        <v>0</v>
      </c>
      <c r="M372">
        <v>0</v>
      </c>
      <c r="N372">
        <v>0</v>
      </c>
      <c r="O372">
        <v>1.7949999999999999</v>
      </c>
    </row>
    <row r="373" spans="2:15">
      <c r="B373">
        <v>368</v>
      </c>
      <c r="C373">
        <v>0.36</v>
      </c>
      <c r="D373">
        <v>0</v>
      </c>
      <c r="E373">
        <v>0.25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0.17949999999999999</v>
      </c>
      <c r="L373">
        <v>0</v>
      </c>
      <c r="M373">
        <v>0</v>
      </c>
      <c r="N373">
        <v>0</v>
      </c>
      <c r="O373">
        <v>1.7949999999999999</v>
      </c>
    </row>
    <row r="374" spans="2:15">
      <c r="B374">
        <v>369</v>
      </c>
      <c r="C374">
        <v>0.36749999999999999</v>
      </c>
      <c r="D374">
        <v>0</v>
      </c>
      <c r="E374">
        <v>0.25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0.17949999999999999</v>
      </c>
      <c r="L374">
        <v>0</v>
      </c>
      <c r="M374">
        <v>0</v>
      </c>
      <c r="N374">
        <v>0</v>
      </c>
      <c r="O374">
        <v>1.7949999999999999</v>
      </c>
    </row>
    <row r="375" spans="2:15">
      <c r="B375">
        <v>370</v>
      </c>
      <c r="C375">
        <v>0.375</v>
      </c>
      <c r="D375">
        <v>0</v>
      </c>
      <c r="E375">
        <v>0.25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0.17949999999999999</v>
      </c>
      <c r="L375">
        <v>0</v>
      </c>
      <c r="M375">
        <v>0</v>
      </c>
      <c r="N375">
        <v>0</v>
      </c>
      <c r="O375">
        <v>1.7949999999999999</v>
      </c>
    </row>
    <row r="376" spans="2:15">
      <c r="B376">
        <v>371</v>
      </c>
      <c r="C376">
        <v>0.38250000000000001</v>
      </c>
      <c r="D376">
        <v>0</v>
      </c>
      <c r="E376">
        <v>0.25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0.17949999999999999</v>
      </c>
      <c r="L376">
        <v>0</v>
      </c>
      <c r="M376">
        <v>0</v>
      </c>
      <c r="N376">
        <v>0</v>
      </c>
      <c r="O376">
        <v>1.7949999999999999</v>
      </c>
    </row>
    <row r="377" spans="2:15">
      <c r="B377">
        <v>372</v>
      </c>
      <c r="C377">
        <v>0.39</v>
      </c>
      <c r="D377">
        <v>0</v>
      </c>
      <c r="E377">
        <v>0.25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0.17949999999999999</v>
      </c>
      <c r="L377">
        <v>0</v>
      </c>
      <c r="M377">
        <v>0</v>
      </c>
      <c r="N377">
        <v>0</v>
      </c>
      <c r="O377">
        <v>1.7949999999999999</v>
      </c>
    </row>
    <row r="378" spans="2:15">
      <c r="B378">
        <v>373</v>
      </c>
      <c r="C378">
        <v>0.39750000000000002</v>
      </c>
      <c r="D378">
        <v>0</v>
      </c>
      <c r="E378">
        <v>0.25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0.17949999999999999</v>
      </c>
      <c r="L378">
        <v>0</v>
      </c>
      <c r="M378">
        <v>0</v>
      </c>
      <c r="N378">
        <v>0</v>
      </c>
      <c r="O378">
        <v>1.7949999999999999</v>
      </c>
    </row>
    <row r="379" spans="2:15">
      <c r="B379">
        <v>374</v>
      </c>
      <c r="C379">
        <v>0.40500000000000003</v>
      </c>
      <c r="D379">
        <v>0</v>
      </c>
      <c r="E379">
        <v>0.25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0.17949999999999999</v>
      </c>
      <c r="L379">
        <v>0</v>
      </c>
      <c r="M379">
        <v>0</v>
      </c>
      <c r="N379">
        <v>0</v>
      </c>
      <c r="O379">
        <v>1.7949999999999999</v>
      </c>
    </row>
    <row r="380" spans="2:15">
      <c r="B380">
        <v>375</v>
      </c>
      <c r="C380">
        <v>0.41249999999999998</v>
      </c>
      <c r="D380">
        <v>0</v>
      </c>
      <c r="E380">
        <v>0.25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0.17949999999999999</v>
      </c>
      <c r="L380">
        <v>0</v>
      </c>
      <c r="M380">
        <v>0</v>
      </c>
      <c r="N380">
        <v>0</v>
      </c>
      <c r="O380">
        <v>1.7949999999999999</v>
      </c>
    </row>
    <row r="381" spans="2:15">
      <c r="B381">
        <v>376</v>
      </c>
      <c r="C381">
        <v>0.42</v>
      </c>
      <c r="D381">
        <v>0</v>
      </c>
      <c r="E381">
        <v>0.25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0.17949999999999999</v>
      </c>
      <c r="L381">
        <v>0</v>
      </c>
      <c r="M381">
        <v>0</v>
      </c>
      <c r="N381">
        <v>0</v>
      </c>
      <c r="O381">
        <v>1.7949999999999999</v>
      </c>
    </row>
    <row r="382" spans="2:15">
      <c r="B382">
        <v>377</v>
      </c>
      <c r="C382">
        <v>0.42749999999999999</v>
      </c>
      <c r="D382">
        <v>0</v>
      </c>
      <c r="E382">
        <v>0.25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0.17949999999999999</v>
      </c>
      <c r="L382">
        <v>0</v>
      </c>
      <c r="M382">
        <v>0</v>
      </c>
      <c r="N382">
        <v>0</v>
      </c>
      <c r="O382">
        <v>1.7949999999999999</v>
      </c>
    </row>
    <row r="383" spans="2:15">
      <c r="B383">
        <v>378</v>
      </c>
      <c r="C383">
        <v>0.435</v>
      </c>
      <c r="D383">
        <v>0</v>
      </c>
      <c r="E383">
        <v>0.25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0.17949999999999999</v>
      </c>
      <c r="L383">
        <v>0</v>
      </c>
      <c r="M383">
        <v>0</v>
      </c>
      <c r="N383">
        <v>0</v>
      </c>
      <c r="O383">
        <v>1.7949999999999999</v>
      </c>
    </row>
    <row r="384" spans="2:15">
      <c r="B384">
        <v>379</v>
      </c>
      <c r="C384">
        <v>0.4425</v>
      </c>
      <c r="D384">
        <v>0</v>
      </c>
      <c r="E384">
        <v>0.25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0.17949999999999999</v>
      </c>
      <c r="L384">
        <v>0</v>
      </c>
      <c r="M384">
        <v>0</v>
      </c>
      <c r="N384">
        <v>0</v>
      </c>
      <c r="O384">
        <v>1.7949999999999999</v>
      </c>
    </row>
    <row r="385" spans="2:15">
      <c r="B385">
        <v>380</v>
      </c>
      <c r="C385">
        <v>0.45</v>
      </c>
      <c r="D385">
        <v>0</v>
      </c>
      <c r="E385">
        <v>0.25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0.17949999999999999</v>
      </c>
      <c r="L385">
        <v>0</v>
      </c>
      <c r="M385">
        <v>0</v>
      </c>
      <c r="N385">
        <v>0</v>
      </c>
      <c r="O385">
        <v>1.7949999999999999</v>
      </c>
    </row>
    <row r="386" spans="2:15">
      <c r="B386">
        <v>381</v>
      </c>
      <c r="C386">
        <v>0.45750000000000002</v>
      </c>
      <c r="D386">
        <v>0</v>
      </c>
      <c r="E386">
        <v>0.25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0.17949999999999999</v>
      </c>
      <c r="L386">
        <v>0</v>
      </c>
      <c r="M386">
        <v>0</v>
      </c>
      <c r="N386">
        <v>0</v>
      </c>
      <c r="O386">
        <v>1.7949999999999999</v>
      </c>
    </row>
    <row r="387" spans="2:15">
      <c r="B387">
        <v>382</v>
      </c>
      <c r="C387">
        <v>0.46500000000000002</v>
      </c>
      <c r="D387">
        <v>0</v>
      </c>
      <c r="E387">
        <v>0.25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0.17949999999999999</v>
      </c>
      <c r="L387">
        <v>0</v>
      </c>
      <c r="M387">
        <v>0</v>
      </c>
      <c r="N387">
        <v>0</v>
      </c>
      <c r="O387">
        <v>1.7949999999999999</v>
      </c>
    </row>
    <row r="388" spans="2:15">
      <c r="B388">
        <v>383</v>
      </c>
      <c r="C388">
        <v>0.47249999999999998</v>
      </c>
      <c r="D388">
        <v>0</v>
      </c>
      <c r="E388">
        <v>0.25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0.17949999999999999</v>
      </c>
      <c r="L388">
        <v>0</v>
      </c>
      <c r="M388">
        <v>0</v>
      </c>
      <c r="N388">
        <v>0</v>
      </c>
      <c r="O388">
        <v>1.7949999999999999</v>
      </c>
    </row>
    <row r="389" spans="2:15">
      <c r="B389">
        <v>384</v>
      </c>
      <c r="C389">
        <v>0.48</v>
      </c>
      <c r="D389">
        <v>0</v>
      </c>
      <c r="E389">
        <v>0.25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0.17949999999999999</v>
      </c>
      <c r="L389">
        <v>0</v>
      </c>
      <c r="M389">
        <v>0</v>
      </c>
      <c r="N389">
        <v>0</v>
      </c>
      <c r="O389">
        <v>1.7949999999999999</v>
      </c>
    </row>
    <row r="390" spans="2:15">
      <c r="B390">
        <v>385</v>
      </c>
      <c r="C390">
        <v>0.48749999999999999</v>
      </c>
      <c r="D390">
        <v>0</v>
      </c>
      <c r="E390">
        <v>0.25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0.17949999999999999</v>
      </c>
      <c r="L390">
        <v>0</v>
      </c>
      <c r="M390">
        <v>0</v>
      </c>
      <c r="N390">
        <v>0</v>
      </c>
      <c r="O390">
        <v>1.7949999999999999</v>
      </c>
    </row>
    <row r="391" spans="2:15">
      <c r="B391">
        <v>386</v>
      </c>
      <c r="C391">
        <v>0.495</v>
      </c>
      <c r="D391">
        <v>0</v>
      </c>
      <c r="E391">
        <v>0.25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0.17949999999999999</v>
      </c>
      <c r="L391">
        <v>0</v>
      </c>
      <c r="M391">
        <v>0</v>
      </c>
      <c r="N391">
        <v>0</v>
      </c>
      <c r="O391">
        <v>1.7949999999999999</v>
      </c>
    </row>
    <row r="392" spans="2:15">
      <c r="B392">
        <v>387</v>
      </c>
      <c r="C392">
        <v>0.50249999999999995</v>
      </c>
      <c r="D392">
        <v>0</v>
      </c>
      <c r="E392">
        <v>0.25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0.17949999999999999</v>
      </c>
      <c r="L392">
        <v>0</v>
      </c>
      <c r="M392">
        <v>0</v>
      </c>
      <c r="N392">
        <v>-2.0000000000000002E-5</v>
      </c>
      <c r="O392">
        <v>1.7949999999999999</v>
      </c>
    </row>
    <row r="393" spans="2:15">
      <c r="B393">
        <v>388</v>
      </c>
      <c r="C393">
        <v>0.51</v>
      </c>
      <c r="D393">
        <v>0</v>
      </c>
      <c r="E393">
        <v>0.25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0.17949999999999999</v>
      </c>
      <c r="L393">
        <v>0</v>
      </c>
      <c r="M393">
        <v>0</v>
      </c>
      <c r="N393">
        <v>-1.3999999999999999E-4</v>
      </c>
      <c r="O393">
        <v>1.7949999999999999</v>
      </c>
    </row>
    <row r="394" spans="2:15">
      <c r="B394">
        <v>389</v>
      </c>
      <c r="C394">
        <v>0.51749999999999996</v>
      </c>
      <c r="D394">
        <v>0</v>
      </c>
      <c r="E394">
        <v>0.25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0.17949999999999999</v>
      </c>
      <c r="L394">
        <v>0</v>
      </c>
      <c r="M394">
        <v>0</v>
      </c>
      <c r="N394">
        <v>-7.2000000000000005E-4</v>
      </c>
      <c r="O394">
        <v>1.7949999999999999</v>
      </c>
    </row>
    <row r="395" spans="2:15">
      <c r="B395">
        <v>390</v>
      </c>
      <c r="C395">
        <v>0.52500000000000002</v>
      </c>
      <c r="D395">
        <v>0</v>
      </c>
      <c r="E395">
        <v>0.25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0.17949999999999999</v>
      </c>
      <c r="L395">
        <v>0</v>
      </c>
      <c r="M395">
        <v>0</v>
      </c>
      <c r="N395">
        <v>-3.32E-3</v>
      </c>
      <c r="O395">
        <v>1.79501</v>
      </c>
    </row>
    <row r="396" spans="2:15">
      <c r="B396">
        <v>391</v>
      </c>
      <c r="C396">
        <v>0.53249999999999997</v>
      </c>
      <c r="D396">
        <v>0</v>
      </c>
      <c r="E396">
        <v>0.25</v>
      </c>
      <c r="F396">
        <v>-2.0000000000000002E-5</v>
      </c>
      <c r="G396">
        <v>0</v>
      </c>
      <c r="H396">
        <v>0</v>
      </c>
      <c r="I396">
        <v>0</v>
      </c>
      <c r="J396">
        <v>0</v>
      </c>
      <c r="K396">
        <v>0.17951</v>
      </c>
      <c r="L396">
        <v>0</v>
      </c>
      <c r="M396">
        <v>0</v>
      </c>
      <c r="N396">
        <v>-1.2659999999999999E-2</v>
      </c>
      <c r="O396">
        <v>1.79504</v>
      </c>
    </row>
    <row r="397" spans="2:15">
      <c r="B397">
        <v>392</v>
      </c>
      <c r="C397">
        <v>0.54</v>
      </c>
      <c r="D397">
        <v>0</v>
      </c>
      <c r="E397">
        <v>0.25001000000000001</v>
      </c>
      <c r="F397">
        <v>-6.9999999999999994E-5</v>
      </c>
      <c r="G397">
        <v>0</v>
      </c>
      <c r="H397">
        <v>0</v>
      </c>
      <c r="I397">
        <v>0</v>
      </c>
      <c r="J397">
        <v>0</v>
      </c>
      <c r="K397">
        <v>0.17952000000000001</v>
      </c>
      <c r="L397">
        <v>0</v>
      </c>
      <c r="M397">
        <v>0</v>
      </c>
      <c r="N397">
        <v>-3.601E-2</v>
      </c>
      <c r="O397">
        <v>1.7951699999999999</v>
      </c>
    </row>
    <row r="398" spans="2:15">
      <c r="B398">
        <v>393</v>
      </c>
      <c r="C398">
        <v>0.54749999999999999</v>
      </c>
      <c r="D398">
        <v>0</v>
      </c>
      <c r="E398">
        <v>0.25006</v>
      </c>
      <c r="F398">
        <v>-2.7E-4</v>
      </c>
      <c r="G398">
        <v>0</v>
      </c>
      <c r="H398">
        <v>0</v>
      </c>
      <c r="I398">
        <v>0</v>
      </c>
      <c r="J398">
        <v>0</v>
      </c>
      <c r="K398">
        <v>0.17960999999999999</v>
      </c>
      <c r="L398">
        <v>0</v>
      </c>
      <c r="M398">
        <v>0</v>
      </c>
      <c r="N398">
        <v>-8.7080000000000005E-2</v>
      </c>
      <c r="O398">
        <v>1.79579</v>
      </c>
    </row>
    <row r="399" spans="2:15">
      <c r="B399">
        <v>394</v>
      </c>
      <c r="C399">
        <v>0.55500000000000005</v>
      </c>
      <c r="D399">
        <v>0</v>
      </c>
      <c r="E399">
        <v>0.25014999999999998</v>
      </c>
      <c r="F399">
        <v>-7.2999999999999996E-4</v>
      </c>
      <c r="G399">
        <v>0</v>
      </c>
      <c r="H399">
        <v>0</v>
      </c>
      <c r="I399">
        <v>0</v>
      </c>
      <c r="J399">
        <v>0</v>
      </c>
      <c r="K399">
        <v>0.17979999999999999</v>
      </c>
      <c r="L399">
        <v>0</v>
      </c>
      <c r="M399">
        <v>0</v>
      </c>
      <c r="N399">
        <v>-0.10582</v>
      </c>
      <c r="O399">
        <v>1.79714</v>
      </c>
    </row>
    <row r="400" spans="2:15">
      <c r="B400">
        <v>395</v>
      </c>
      <c r="C400">
        <v>0.56249000000000005</v>
      </c>
      <c r="D400">
        <v>0</v>
      </c>
      <c r="E400">
        <v>0.24989</v>
      </c>
      <c r="F400">
        <v>-1.6000000000000001E-3</v>
      </c>
      <c r="G400">
        <v>0</v>
      </c>
      <c r="H400">
        <v>0</v>
      </c>
      <c r="I400">
        <v>0</v>
      </c>
      <c r="J400">
        <v>0</v>
      </c>
      <c r="K400">
        <v>0.17931</v>
      </c>
      <c r="L400">
        <v>0</v>
      </c>
      <c r="M400">
        <v>0</v>
      </c>
      <c r="N400">
        <v>0.27267999999999998</v>
      </c>
      <c r="O400">
        <v>1.79365</v>
      </c>
    </row>
    <row r="401" spans="2:15">
      <c r="B401">
        <v>396</v>
      </c>
      <c r="C401">
        <v>0.56996999999999998</v>
      </c>
      <c r="D401">
        <v>0</v>
      </c>
      <c r="E401">
        <v>0.24796000000000001</v>
      </c>
      <c r="F401">
        <v>-7.7000000000000002E-3</v>
      </c>
      <c r="G401">
        <v>0</v>
      </c>
      <c r="H401">
        <v>0</v>
      </c>
      <c r="I401">
        <v>0</v>
      </c>
      <c r="J401">
        <v>0</v>
      </c>
      <c r="K401">
        <v>0.17546999999999999</v>
      </c>
      <c r="L401">
        <v>0</v>
      </c>
      <c r="M401">
        <v>0</v>
      </c>
      <c r="N401">
        <v>0.85572999999999999</v>
      </c>
      <c r="O401">
        <v>1.76491</v>
      </c>
    </row>
    <row r="402" spans="2:15">
      <c r="B402">
        <v>397</v>
      </c>
      <c r="C402">
        <v>0.57748999999999995</v>
      </c>
      <c r="D402">
        <v>0</v>
      </c>
      <c r="E402">
        <v>0.24199000000000001</v>
      </c>
      <c r="F402">
        <v>-1.41E-3</v>
      </c>
      <c r="G402">
        <v>0</v>
      </c>
      <c r="H402">
        <v>0</v>
      </c>
      <c r="I402">
        <v>0</v>
      </c>
      <c r="J402">
        <v>0</v>
      </c>
      <c r="K402">
        <v>0.16683999999999999</v>
      </c>
      <c r="L402">
        <v>0</v>
      </c>
      <c r="M402">
        <v>0</v>
      </c>
      <c r="N402">
        <v>2.0559699999999999</v>
      </c>
      <c r="O402">
        <v>1.7118500000000001</v>
      </c>
    </row>
    <row r="403" spans="2:15">
      <c r="B403">
        <v>398</v>
      </c>
      <c r="C403">
        <v>0.58535999999999999</v>
      </c>
      <c r="D403">
        <v>0</v>
      </c>
      <c r="E403">
        <v>0.21987000000000001</v>
      </c>
      <c r="F403">
        <v>0.12167</v>
      </c>
      <c r="G403">
        <v>0</v>
      </c>
      <c r="H403">
        <v>0</v>
      </c>
      <c r="I403">
        <v>0</v>
      </c>
      <c r="J403">
        <v>0</v>
      </c>
      <c r="K403">
        <v>0.15032999999999999</v>
      </c>
      <c r="L403">
        <v>0</v>
      </c>
      <c r="M403">
        <v>0</v>
      </c>
      <c r="N403">
        <v>21.569189999999999</v>
      </c>
      <c r="O403">
        <v>1.6946600000000001</v>
      </c>
    </row>
    <row r="404" spans="2:15">
      <c r="B404">
        <v>399</v>
      </c>
      <c r="C404">
        <v>0.59363999999999995</v>
      </c>
      <c r="D404">
        <v>0</v>
      </c>
      <c r="E404">
        <v>0.15858</v>
      </c>
      <c r="F404">
        <v>0.39276</v>
      </c>
      <c r="G404">
        <v>0</v>
      </c>
      <c r="H404">
        <v>0</v>
      </c>
      <c r="I404">
        <v>0</v>
      </c>
      <c r="J404">
        <v>0</v>
      </c>
      <c r="K404">
        <v>0.10667</v>
      </c>
      <c r="L404">
        <v>0</v>
      </c>
      <c r="M404">
        <v>0</v>
      </c>
      <c r="N404">
        <v>71.225549999999998</v>
      </c>
      <c r="O404">
        <v>1.66276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04"/>
  <sheetViews>
    <sheetView topLeftCell="A5" workbookViewId="0">
      <selection activeCell="R23" sqref="R23"/>
    </sheetView>
  </sheetViews>
  <sheetFormatPr defaultRowHeight="16.5"/>
  <sheetData>
    <row r="1" spans="1:15">
      <c r="A1" t="s">
        <v>0</v>
      </c>
    </row>
    <row r="2" spans="1:1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21</v>
      </c>
      <c r="I2" t="s">
        <v>1</v>
      </c>
      <c r="J2" t="s">
        <v>22</v>
      </c>
    </row>
    <row r="3" spans="1:15">
      <c r="A3" t="s">
        <v>0</v>
      </c>
    </row>
    <row r="4" spans="1:15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</row>
    <row r="5" spans="1:15">
      <c r="B5">
        <v>0</v>
      </c>
      <c r="C5">
        <v>-0.60865000000000002</v>
      </c>
      <c r="D5">
        <v>0</v>
      </c>
      <c r="E5">
        <v>0.38724999999999998</v>
      </c>
      <c r="F5">
        <v>-1.1354</v>
      </c>
      <c r="G5">
        <v>0</v>
      </c>
      <c r="H5">
        <v>0</v>
      </c>
      <c r="I5">
        <v>0</v>
      </c>
      <c r="J5">
        <v>0</v>
      </c>
      <c r="K5">
        <v>0.11083</v>
      </c>
      <c r="L5">
        <v>0</v>
      </c>
      <c r="M5">
        <v>0</v>
      </c>
      <c r="N5">
        <v>-56.581220000000002</v>
      </c>
      <c r="O5">
        <v>0.60563</v>
      </c>
    </row>
    <row r="6" spans="1:15">
      <c r="B6">
        <v>1</v>
      </c>
      <c r="C6">
        <v>-0.60577999999999999</v>
      </c>
      <c r="D6">
        <v>0</v>
      </c>
      <c r="E6">
        <v>0.47515000000000002</v>
      </c>
      <c r="F6">
        <v>-0.97363</v>
      </c>
      <c r="G6">
        <v>0</v>
      </c>
      <c r="H6">
        <v>0</v>
      </c>
      <c r="I6">
        <v>0</v>
      </c>
      <c r="J6">
        <v>0</v>
      </c>
      <c r="K6">
        <v>0.18531</v>
      </c>
      <c r="L6">
        <v>0</v>
      </c>
      <c r="M6">
        <v>0</v>
      </c>
      <c r="N6">
        <v>-52.292050000000003</v>
      </c>
      <c r="O6">
        <v>0.87887000000000004</v>
      </c>
    </row>
    <row r="7" spans="1:15">
      <c r="B7">
        <v>2</v>
      </c>
      <c r="C7">
        <v>-0.60289000000000004</v>
      </c>
      <c r="D7">
        <v>0</v>
      </c>
      <c r="E7">
        <v>0.55801999999999996</v>
      </c>
      <c r="F7">
        <v>-0.80389999999999995</v>
      </c>
      <c r="G7">
        <v>0</v>
      </c>
      <c r="H7">
        <v>0</v>
      </c>
      <c r="I7">
        <v>0</v>
      </c>
      <c r="J7">
        <v>0</v>
      </c>
      <c r="K7">
        <v>0.25863999999999998</v>
      </c>
      <c r="L7">
        <v>0</v>
      </c>
      <c r="M7">
        <v>0</v>
      </c>
      <c r="N7">
        <v>-45.488509999999998</v>
      </c>
      <c r="O7">
        <v>1.0719000000000001</v>
      </c>
    </row>
    <row r="8" spans="1:15">
      <c r="B8">
        <v>3</v>
      </c>
      <c r="C8">
        <v>-0.60002</v>
      </c>
      <c r="D8">
        <v>0</v>
      </c>
      <c r="E8">
        <v>0.63153999999999999</v>
      </c>
      <c r="F8">
        <v>-0.63773000000000002</v>
      </c>
      <c r="G8">
        <v>0</v>
      </c>
      <c r="H8">
        <v>0</v>
      </c>
      <c r="I8">
        <v>0</v>
      </c>
      <c r="J8">
        <v>0</v>
      </c>
      <c r="K8">
        <v>0.32023000000000001</v>
      </c>
      <c r="L8">
        <v>0</v>
      </c>
      <c r="M8">
        <v>0</v>
      </c>
      <c r="N8">
        <v>-37.975540000000002</v>
      </c>
      <c r="O8">
        <v>1.18574</v>
      </c>
    </row>
    <row r="9" spans="1:15">
      <c r="B9">
        <v>4</v>
      </c>
      <c r="C9">
        <v>-0.59723000000000004</v>
      </c>
      <c r="D9">
        <v>0</v>
      </c>
      <c r="E9">
        <v>0.69404999999999994</v>
      </c>
      <c r="F9">
        <v>-0.48519000000000001</v>
      </c>
      <c r="G9">
        <v>0</v>
      </c>
      <c r="H9">
        <v>0</v>
      </c>
      <c r="I9">
        <v>0</v>
      </c>
      <c r="J9">
        <v>0</v>
      </c>
      <c r="K9">
        <v>0.36631000000000002</v>
      </c>
      <c r="L9">
        <v>0</v>
      </c>
      <c r="M9">
        <v>0</v>
      </c>
      <c r="N9">
        <v>-31.59084</v>
      </c>
      <c r="O9">
        <v>1.23963</v>
      </c>
    </row>
    <row r="10" spans="1:15">
      <c r="B10">
        <v>5</v>
      </c>
      <c r="C10">
        <v>-0.59453999999999996</v>
      </c>
      <c r="D10">
        <v>0</v>
      </c>
      <c r="E10">
        <v>0.74607999999999997</v>
      </c>
      <c r="F10">
        <v>-0.35402</v>
      </c>
      <c r="G10">
        <v>0</v>
      </c>
      <c r="H10">
        <v>0</v>
      </c>
      <c r="I10">
        <v>0</v>
      </c>
      <c r="J10">
        <v>0</v>
      </c>
      <c r="K10">
        <v>0.40022999999999997</v>
      </c>
      <c r="L10">
        <v>0</v>
      </c>
      <c r="M10">
        <v>0</v>
      </c>
      <c r="N10">
        <v>-27.512810000000002</v>
      </c>
      <c r="O10">
        <v>1.26257</v>
      </c>
    </row>
    <row r="11" spans="1:15">
      <c r="B11">
        <v>6</v>
      </c>
      <c r="C11">
        <v>-0.59197999999999995</v>
      </c>
      <c r="D11">
        <v>0</v>
      </c>
      <c r="E11">
        <v>0.78959999999999997</v>
      </c>
      <c r="F11">
        <v>-0.24951999999999999</v>
      </c>
      <c r="G11">
        <v>0</v>
      </c>
      <c r="H11">
        <v>0</v>
      </c>
      <c r="I11">
        <v>0</v>
      </c>
      <c r="J11">
        <v>0</v>
      </c>
      <c r="K11">
        <v>0.43031999999999998</v>
      </c>
      <c r="L11">
        <v>0</v>
      </c>
      <c r="M11">
        <v>0</v>
      </c>
      <c r="N11">
        <v>-25.897120000000001</v>
      </c>
      <c r="O11">
        <v>1.2864100000000001</v>
      </c>
    </row>
    <row r="12" spans="1:15">
      <c r="B12">
        <v>7</v>
      </c>
      <c r="C12">
        <v>-0.58958999999999995</v>
      </c>
      <c r="D12">
        <v>0</v>
      </c>
      <c r="E12">
        <v>0.82650999999999997</v>
      </c>
      <c r="F12">
        <v>-0.17302000000000001</v>
      </c>
      <c r="G12">
        <v>0</v>
      </c>
      <c r="H12">
        <v>0</v>
      </c>
      <c r="I12">
        <v>0</v>
      </c>
      <c r="J12">
        <v>0</v>
      </c>
      <c r="K12">
        <v>0.46583999999999998</v>
      </c>
      <c r="L12">
        <v>0</v>
      </c>
      <c r="M12">
        <v>0</v>
      </c>
      <c r="N12">
        <v>-25.534330000000001</v>
      </c>
      <c r="O12">
        <v>1.3375999999999999</v>
      </c>
    </row>
    <row r="13" spans="1:15">
      <c r="B13">
        <v>8</v>
      </c>
      <c r="C13">
        <v>-0.58735000000000004</v>
      </c>
      <c r="D13">
        <v>0</v>
      </c>
      <c r="E13">
        <v>0.85792999999999997</v>
      </c>
      <c r="F13">
        <v>-0.12187000000000001</v>
      </c>
      <c r="G13">
        <v>0</v>
      </c>
      <c r="H13">
        <v>0</v>
      </c>
      <c r="I13">
        <v>0</v>
      </c>
      <c r="J13">
        <v>0</v>
      </c>
      <c r="K13">
        <v>0.51195000000000002</v>
      </c>
      <c r="L13">
        <v>0</v>
      </c>
      <c r="M13">
        <v>0</v>
      </c>
      <c r="N13">
        <v>-25.52589</v>
      </c>
      <c r="O13">
        <v>1.4269000000000001</v>
      </c>
    </row>
    <row r="14" spans="1:15">
      <c r="B14">
        <v>9</v>
      </c>
      <c r="C14">
        <v>-0.58525000000000005</v>
      </c>
      <c r="D14">
        <v>0</v>
      </c>
      <c r="E14">
        <v>0.88490000000000002</v>
      </c>
      <c r="F14">
        <v>-8.9469999999999994E-2</v>
      </c>
      <c r="G14">
        <v>0</v>
      </c>
      <c r="H14">
        <v>0</v>
      </c>
      <c r="I14">
        <v>0</v>
      </c>
      <c r="J14">
        <v>0</v>
      </c>
      <c r="K14">
        <v>0.56816</v>
      </c>
      <c r="L14">
        <v>0</v>
      </c>
      <c r="M14">
        <v>0</v>
      </c>
      <c r="N14">
        <v>-25.402819999999998</v>
      </c>
      <c r="O14">
        <v>1.5481100000000001</v>
      </c>
    </row>
    <row r="15" spans="1:15">
      <c r="B15">
        <v>10</v>
      </c>
      <c r="C15">
        <v>-0.58323999999999998</v>
      </c>
      <c r="D15">
        <v>0</v>
      </c>
      <c r="E15">
        <v>0.90812000000000004</v>
      </c>
      <c r="F15">
        <v>-7.0099999999999996E-2</v>
      </c>
      <c r="G15">
        <v>0</v>
      </c>
      <c r="H15">
        <v>0</v>
      </c>
      <c r="I15">
        <v>0</v>
      </c>
      <c r="J15">
        <v>0</v>
      </c>
      <c r="K15">
        <v>0.63131999999999999</v>
      </c>
      <c r="L15">
        <v>0</v>
      </c>
      <c r="M15">
        <v>0</v>
      </c>
      <c r="N15">
        <v>-24.984629999999999</v>
      </c>
      <c r="O15">
        <v>1.6896</v>
      </c>
    </row>
    <row r="16" spans="1:15">
      <c r="B16">
        <v>11</v>
      </c>
      <c r="C16">
        <v>-0.58130999999999999</v>
      </c>
      <c r="D16">
        <v>0</v>
      </c>
      <c r="E16">
        <v>0.92801</v>
      </c>
      <c r="F16">
        <v>-5.9990000000000002E-2</v>
      </c>
      <c r="G16">
        <v>0</v>
      </c>
      <c r="H16">
        <v>0</v>
      </c>
      <c r="I16">
        <v>0</v>
      </c>
      <c r="J16">
        <v>0</v>
      </c>
      <c r="K16">
        <v>0.69745000000000001</v>
      </c>
      <c r="L16">
        <v>0</v>
      </c>
      <c r="M16">
        <v>0</v>
      </c>
      <c r="N16">
        <v>-24.117730000000002</v>
      </c>
      <c r="O16">
        <v>1.8393200000000001</v>
      </c>
    </row>
    <row r="17" spans="2:15">
      <c r="B17">
        <v>12</v>
      </c>
      <c r="C17">
        <v>-0.57940999999999998</v>
      </c>
      <c r="D17">
        <v>0</v>
      </c>
      <c r="E17">
        <v>0.94489999999999996</v>
      </c>
      <c r="F17">
        <v>-5.4539999999999998E-2</v>
      </c>
      <c r="G17">
        <v>0</v>
      </c>
      <c r="H17">
        <v>0</v>
      </c>
      <c r="I17">
        <v>0</v>
      </c>
      <c r="J17">
        <v>0</v>
      </c>
      <c r="K17">
        <v>0.76254999999999995</v>
      </c>
      <c r="L17">
        <v>0</v>
      </c>
      <c r="M17">
        <v>0</v>
      </c>
      <c r="N17">
        <v>-22.688559999999999</v>
      </c>
      <c r="O17">
        <v>1.9864200000000001</v>
      </c>
    </row>
    <row r="18" spans="2:15">
      <c r="B18">
        <v>13</v>
      </c>
      <c r="C18">
        <v>-0.57754000000000005</v>
      </c>
      <c r="D18">
        <v>0</v>
      </c>
      <c r="E18">
        <v>0.95898000000000005</v>
      </c>
      <c r="F18">
        <v>-5.0500000000000003E-2</v>
      </c>
      <c r="G18">
        <v>0</v>
      </c>
      <c r="H18">
        <v>0</v>
      </c>
      <c r="I18">
        <v>0</v>
      </c>
      <c r="J18">
        <v>0</v>
      </c>
      <c r="K18">
        <v>0.82274999999999998</v>
      </c>
      <c r="L18">
        <v>0</v>
      </c>
      <c r="M18">
        <v>0</v>
      </c>
      <c r="N18">
        <v>-20.688389999999998</v>
      </c>
      <c r="O18">
        <v>2.1213299999999999</v>
      </c>
    </row>
    <row r="19" spans="2:15">
      <c r="B19">
        <v>14</v>
      </c>
      <c r="C19">
        <v>-0.57567000000000002</v>
      </c>
      <c r="D19">
        <v>0</v>
      </c>
      <c r="E19">
        <v>0.97036999999999995</v>
      </c>
      <c r="F19">
        <v>-4.607E-2</v>
      </c>
      <c r="G19">
        <v>0</v>
      </c>
      <c r="H19">
        <v>0</v>
      </c>
      <c r="I19">
        <v>0</v>
      </c>
      <c r="J19">
        <v>0</v>
      </c>
      <c r="K19">
        <v>0.87478</v>
      </c>
      <c r="L19">
        <v>0</v>
      </c>
      <c r="M19">
        <v>0</v>
      </c>
      <c r="N19">
        <v>-18.324169999999999</v>
      </c>
      <c r="O19">
        <v>2.2366000000000001</v>
      </c>
    </row>
    <row r="20" spans="2:15">
      <c r="B20">
        <v>15</v>
      </c>
      <c r="C20">
        <v>-0.57379999999999998</v>
      </c>
      <c r="D20">
        <v>0</v>
      </c>
      <c r="E20">
        <v>0.97926999999999997</v>
      </c>
      <c r="F20">
        <v>-4.0570000000000002E-2</v>
      </c>
      <c r="G20">
        <v>0</v>
      </c>
      <c r="H20">
        <v>0</v>
      </c>
      <c r="I20">
        <v>0</v>
      </c>
      <c r="J20">
        <v>0</v>
      </c>
      <c r="K20">
        <v>0.91657</v>
      </c>
      <c r="L20">
        <v>0</v>
      </c>
      <c r="M20">
        <v>0</v>
      </c>
      <c r="N20">
        <v>-15.732189999999999</v>
      </c>
      <c r="O20">
        <v>2.3278599999999998</v>
      </c>
    </row>
    <row r="21" spans="2:15">
      <c r="B21">
        <v>16</v>
      </c>
      <c r="C21">
        <v>-0.57191999999999998</v>
      </c>
      <c r="D21">
        <v>0</v>
      </c>
      <c r="E21">
        <v>0.98595999999999995</v>
      </c>
      <c r="F21">
        <v>-3.4070000000000003E-2</v>
      </c>
      <c r="G21">
        <v>0</v>
      </c>
      <c r="H21">
        <v>0</v>
      </c>
      <c r="I21">
        <v>0</v>
      </c>
      <c r="J21">
        <v>0</v>
      </c>
      <c r="K21">
        <v>0.94769999999999999</v>
      </c>
      <c r="L21">
        <v>0</v>
      </c>
      <c r="M21">
        <v>0</v>
      </c>
      <c r="N21">
        <v>-13.10018</v>
      </c>
      <c r="O21">
        <v>2.3946999999999998</v>
      </c>
    </row>
    <row r="22" spans="2:15">
      <c r="B22">
        <v>17</v>
      </c>
      <c r="C22">
        <v>-0.57003999999999999</v>
      </c>
      <c r="D22">
        <v>0</v>
      </c>
      <c r="E22">
        <v>0.99077000000000004</v>
      </c>
      <c r="F22">
        <v>-2.7289999999999998E-2</v>
      </c>
      <c r="G22">
        <v>0</v>
      </c>
      <c r="H22">
        <v>0</v>
      </c>
      <c r="I22">
        <v>0</v>
      </c>
      <c r="J22">
        <v>0</v>
      </c>
      <c r="K22">
        <v>0.96953</v>
      </c>
      <c r="L22">
        <v>0</v>
      </c>
      <c r="M22">
        <v>0</v>
      </c>
      <c r="N22">
        <v>-10.602650000000001</v>
      </c>
      <c r="O22">
        <v>2.4408300000000001</v>
      </c>
    </row>
    <row r="23" spans="2:15">
      <c r="B23">
        <v>18</v>
      </c>
      <c r="C23">
        <v>-0.56816</v>
      </c>
      <c r="D23">
        <v>0</v>
      </c>
      <c r="E23">
        <v>0.99404000000000003</v>
      </c>
      <c r="F23">
        <v>-2.0879999999999999E-2</v>
      </c>
      <c r="G23">
        <v>0</v>
      </c>
      <c r="H23">
        <v>0</v>
      </c>
      <c r="I23">
        <v>0</v>
      </c>
      <c r="J23">
        <v>0</v>
      </c>
      <c r="K23">
        <v>0.98394999999999999</v>
      </c>
      <c r="L23">
        <v>0</v>
      </c>
      <c r="M23">
        <v>0</v>
      </c>
      <c r="N23">
        <v>-8.3300199999999993</v>
      </c>
      <c r="O23">
        <v>2.4708399999999999</v>
      </c>
    </row>
    <row r="24" spans="2:15">
      <c r="B24">
        <v>19</v>
      </c>
      <c r="C24">
        <v>-0.56627000000000005</v>
      </c>
      <c r="D24">
        <v>0</v>
      </c>
      <c r="E24">
        <v>0.99617</v>
      </c>
      <c r="F24">
        <v>-1.529E-2</v>
      </c>
      <c r="G24">
        <v>0</v>
      </c>
      <c r="H24">
        <v>0</v>
      </c>
      <c r="I24">
        <v>0</v>
      </c>
      <c r="J24">
        <v>0</v>
      </c>
      <c r="K24">
        <v>0.99278999999999995</v>
      </c>
      <c r="L24">
        <v>0</v>
      </c>
      <c r="M24">
        <v>0</v>
      </c>
      <c r="N24">
        <v>-6.3614499999999996</v>
      </c>
      <c r="O24">
        <v>2.4889299999999999</v>
      </c>
    </row>
    <row r="25" spans="2:15">
      <c r="B25">
        <v>20</v>
      </c>
      <c r="C25">
        <v>-0.56438999999999995</v>
      </c>
      <c r="D25">
        <v>0</v>
      </c>
      <c r="E25">
        <v>0.99748000000000003</v>
      </c>
      <c r="F25">
        <v>-1.0699999999999999E-2</v>
      </c>
      <c r="G25">
        <v>0</v>
      </c>
      <c r="H25">
        <v>0</v>
      </c>
      <c r="I25">
        <v>0</v>
      </c>
      <c r="J25">
        <v>0</v>
      </c>
      <c r="K25">
        <v>0.99770999999999999</v>
      </c>
      <c r="L25">
        <v>0</v>
      </c>
      <c r="M25">
        <v>0</v>
      </c>
      <c r="N25">
        <v>-4.7351900000000002</v>
      </c>
      <c r="O25">
        <v>2.4987300000000001</v>
      </c>
    </row>
    <row r="26" spans="2:15">
      <c r="B26">
        <v>21</v>
      </c>
      <c r="C26">
        <v>-0.56250999999999995</v>
      </c>
      <c r="D26">
        <v>0</v>
      </c>
      <c r="E26">
        <v>0.99824999999999997</v>
      </c>
      <c r="F26">
        <v>-7.1199999999999996E-3</v>
      </c>
      <c r="G26">
        <v>0</v>
      </c>
      <c r="H26">
        <v>0</v>
      </c>
      <c r="I26">
        <v>0</v>
      </c>
      <c r="J26">
        <v>0</v>
      </c>
      <c r="K26">
        <v>1.0000800000000001</v>
      </c>
      <c r="L26">
        <v>0</v>
      </c>
      <c r="M26">
        <v>0</v>
      </c>
      <c r="N26">
        <v>-3.4329299999999998</v>
      </c>
      <c r="O26">
        <v>2.50319</v>
      </c>
    </row>
    <row r="27" spans="2:15">
      <c r="B27">
        <v>22</v>
      </c>
      <c r="C27">
        <v>-0.56062999999999996</v>
      </c>
      <c r="D27">
        <v>0</v>
      </c>
      <c r="E27">
        <v>0.99870999999999999</v>
      </c>
      <c r="F27">
        <v>-4.47E-3</v>
      </c>
      <c r="G27">
        <v>0</v>
      </c>
      <c r="H27">
        <v>0</v>
      </c>
      <c r="I27">
        <v>0</v>
      </c>
      <c r="J27">
        <v>0</v>
      </c>
      <c r="K27">
        <v>1.0009600000000001</v>
      </c>
      <c r="L27">
        <v>0</v>
      </c>
      <c r="M27">
        <v>0</v>
      </c>
      <c r="N27">
        <v>-2.42062</v>
      </c>
      <c r="O27">
        <v>2.5045500000000001</v>
      </c>
    </row>
    <row r="28" spans="2:15">
      <c r="B28">
        <v>23</v>
      </c>
      <c r="C28">
        <v>-0.55874999999999997</v>
      </c>
      <c r="D28">
        <v>0</v>
      </c>
      <c r="E28">
        <v>0.99899000000000004</v>
      </c>
      <c r="F28">
        <v>-2.6199999999999999E-3</v>
      </c>
      <c r="G28">
        <v>0</v>
      </c>
      <c r="H28">
        <v>0</v>
      </c>
      <c r="I28">
        <v>0</v>
      </c>
      <c r="J28">
        <v>0</v>
      </c>
      <c r="K28">
        <v>1.00108</v>
      </c>
      <c r="L28">
        <v>0</v>
      </c>
      <c r="M28">
        <v>0</v>
      </c>
      <c r="N28">
        <v>-1.66143</v>
      </c>
      <c r="O28">
        <v>2.50434</v>
      </c>
    </row>
    <row r="29" spans="2:15">
      <c r="B29">
        <v>24</v>
      </c>
      <c r="C29">
        <v>-0.55686999999999998</v>
      </c>
      <c r="D29">
        <v>0</v>
      </c>
      <c r="E29">
        <v>0.99919000000000002</v>
      </c>
      <c r="F29">
        <v>-1.3799999999999999E-3</v>
      </c>
      <c r="G29">
        <v>0</v>
      </c>
      <c r="H29">
        <v>0</v>
      </c>
      <c r="I29">
        <v>0</v>
      </c>
      <c r="J29">
        <v>0</v>
      </c>
      <c r="K29">
        <v>1.0008900000000001</v>
      </c>
      <c r="L29">
        <v>0</v>
      </c>
      <c r="M29">
        <v>0</v>
      </c>
      <c r="N29">
        <v>-1.10863</v>
      </c>
      <c r="O29">
        <v>2.5035400000000001</v>
      </c>
    </row>
    <row r="30" spans="2:15">
      <c r="B30">
        <v>25</v>
      </c>
      <c r="C30">
        <v>-0.55500000000000005</v>
      </c>
      <c r="D30">
        <v>0</v>
      </c>
      <c r="E30">
        <v>0.99936000000000003</v>
      </c>
      <c r="F30">
        <v>-5.9000000000000003E-4</v>
      </c>
      <c r="G30">
        <v>0</v>
      </c>
      <c r="H30">
        <v>0</v>
      </c>
      <c r="I30">
        <v>0</v>
      </c>
      <c r="J30">
        <v>0</v>
      </c>
      <c r="K30">
        <v>1.00065</v>
      </c>
      <c r="L30">
        <v>0</v>
      </c>
      <c r="M30">
        <v>0</v>
      </c>
      <c r="N30">
        <v>-0.71641999999999995</v>
      </c>
      <c r="O30">
        <v>2.5026700000000002</v>
      </c>
    </row>
    <row r="31" spans="2:15">
      <c r="B31">
        <v>26</v>
      </c>
      <c r="C31">
        <v>-0.55311999999999995</v>
      </c>
      <c r="D31">
        <v>0</v>
      </c>
      <c r="E31">
        <v>0.99951000000000001</v>
      </c>
      <c r="F31">
        <v>-1.2E-4</v>
      </c>
      <c r="G31">
        <v>0</v>
      </c>
      <c r="H31">
        <v>0</v>
      </c>
      <c r="I31">
        <v>0</v>
      </c>
      <c r="J31">
        <v>0</v>
      </c>
      <c r="K31">
        <v>1.00047</v>
      </c>
      <c r="L31">
        <v>0</v>
      </c>
      <c r="M31">
        <v>0</v>
      </c>
      <c r="N31">
        <v>-0.44461000000000001</v>
      </c>
      <c r="O31">
        <v>2.50197</v>
      </c>
    </row>
    <row r="32" spans="2:15">
      <c r="B32">
        <v>27</v>
      </c>
      <c r="C32">
        <v>-0.55125000000000002</v>
      </c>
      <c r="D32">
        <v>0</v>
      </c>
      <c r="E32">
        <v>0.99965000000000004</v>
      </c>
      <c r="F32">
        <v>1.4999999999999999E-4</v>
      </c>
      <c r="G32">
        <v>0</v>
      </c>
      <c r="H32">
        <v>0</v>
      </c>
      <c r="I32">
        <v>0</v>
      </c>
      <c r="J32">
        <v>0</v>
      </c>
      <c r="K32">
        <v>1.00038</v>
      </c>
      <c r="L32">
        <v>0</v>
      </c>
      <c r="M32">
        <v>0</v>
      </c>
      <c r="N32">
        <v>-0.26085000000000003</v>
      </c>
      <c r="O32">
        <v>2.5015000000000001</v>
      </c>
    </row>
    <row r="33" spans="2:15">
      <c r="B33">
        <v>28</v>
      </c>
      <c r="C33">
        <v>-0.54937000000000002</v>
      </c>
      <c r="D33">
        <v>0</v>
      </c>
      <c r="E33">
        <v>0.99977000000000005</v>
      </c>
      <c r="F33">
        <v>2.7999999999999998E-4</v>
      </c>
      <c r="G33">
        <v>0</v>
      </c>
      <c r="H33">
        <v>0</v>
      </c>
      <c r="I33">
        <v>0</v>
      </c>
      <c r="J33">
        <v>0</v>
      </c>
      <c r="K33">
        <v>1.0003500000000001</v>
      </c>
      <c r="L33">
        <v>0</v>
      </c>
      <c r="M33">
        <v>0</v>
      </c>
      <c r="N33">
        <v>-0.14158999999999999</v>
      </c>
      <c r="O33">
        <v>2.5012300000000001</v>
      </c>
    </row>
    <row r="34" spans="2:15">
      <c r="B34">
        <v>29</v>
      </c>
      <c r="C34">
        <v>-0.54749999999999999</v>
      </c>
      <c r="D34">
        <v>0</v>
      </c>
      <c r="E34">
        <v>0.99987000000000004</v>
      </c>
      <c r="F34">
        <v>3.4000000000000002E-4</v>
      </c>
      <c r="G34">
        <v>0</v>
      </c>
      <c r="H34">
        <v>0</v>
      </c>
      <c r="I34">
        <v>0</v>
      </c>
      <c r="J34">
        <v>0</v>
      </c>
      <c r="K34">
        <v>1.0003500000000001</v>
      </c>
      <c r="L34">
        <v>0</v>
      </c>
      <c r="M34">
        <v>0</v>
      </c>
      <c r="N34">
        <v>-6.5640000000000004E-2</v>
      </c>
      <c r="O34">
        <v>2.5010699999999999</v>
      </c>
    </row>
    <row r="35" spans="2:15">
      <c r="B35">
        <v>30</v>
      </c>
      <c r="C35">
        <v>-0.54561999999999999</v>
      </c>
      <c r="D35">
        <v>0</v>
      </c>
      <c r="E35">
        <v>0.99995000000000001</v>
      </c>
      <c r="F35">
        <v>3.6000000000000002E-4</v>
      </c>
      <c r="G35">
        <v>0</v>
      </c>
      <c r="H35">
        <v>0</v>
      </c>
      <c r="I35">
        <v>0</v>
      </c>
      <c r="J35">
        <v>0</v>
      </c>
      <c r="K35">
        <v>1.00037</v>
      </c>
      <c r="L35">
        <v>0</v>
      </c>
      <c r="M35">
        <v>0</v>
      </c>
      <c r="N35">
        <v>-1.7930000000000001E-2</v>
      </c>
      <c r="O35">
        <v>2.5009800000000002</v>
      </c>
    </row>
    <row r="36" spans="2:15">
      <c r="B36">
        <v>31</v>
      </c>
      <c r="C36">
        <v>-0.54374999999999996</v>
      </c>
      <c r="D36">
        <v>0</v>
      </c>
      <c r="E36">
        <v>1</v>
      </c>
      <c r="F36">
        <v>3.5E-4</v>
      </c>
      <c r="G36">
        <v>0</v>
      </c>
      <c r="H36">
        <v>0</v>
      </c>
      <c r="I36">
        <v>0</v>
      </c>
      <c r="J36">
        <v>0</v>
      </c>
      <c r="K36">
        <v>1.00038</v>
      </c>
      <c r="L36">
        <v>0</v>
      </c>
      <c r="M36">
        <v>0</v>
      </c>
      <c r="N36">
        <v>1.108E-2</v>
      </c>
      <c r="O36">
        <v>2.5009000000000001</v>
      </c>
    </row>
    <row r="37" spans="2:15">
      <c r="B37">
        <v>32</v>
      </c>
      <c r="C37">
        <v>-0.54186999999999996</v>
      </c>
      <c r="D37">
        <v>0</v>
      </c>
      <c r="E37">
        <v>1.00004</v>
      </c>
      <c r="F37">
        <v>3.2000000000000003E-4</v>
      </c>
      <c r="G37">
        <v>0</v>
      </c>
      <c r="H37">
        <v>0</v>
      </c>
      <c r="I37">
        <v>0</v>
      </c>
      <c r="J37">
        <v>0</v>
      </c>
      <c r="K37">
        <v>1.00037</v>
      </c>
      <c r="L37">
        <v>0</v>
      </c>
      <c r="M37">
        <v>0</v>
      </c>
      <c r="N37">
        <v>2.7699999999999999E-2</v>
      </c>
      <c r="O37">
        <v>2.50082</v>
      </c>
    </row>
    <row r="38" spans="2:15">
      <c r="B38">
        <v>33</v>
      </c>
      <c r="C38">
        <v>-0.54</v>
      </c>
      <c r="D38">
        <v>0</v>
      </c>
      <c r="E38">
        <v>1.0000599999999999</v>
      </c>
      <c r="F38">
        <v>2.7999999999999998E-4</v>
      </c>
      <c r="G38">
        <v>0</v>
      </c>
      <c r="H38">
        <v>0</v>
      </c>
      <c r="I38">
        <v>0</v>
      </c>
      <c r="J38">
        <v>0</v>
      </c>
      <c r="K38">
        <v>1.00034</v>
      </c>
      <c r="L38">
        <v>0</v>
      </c>
      <c r="M38">
        <v>0</v>
      </c>
      <c r="N38">
        <v>3.6200000000000003E-2</v>
      </c>
      <c r="O38">
        <v>2.5007299999999999</v>
      </c>
    </row>
    <row r="39" spans="2:15">
      <c r="B39">
        <v>34</v>
      </c>
      <c r="C39">
        <v>-0.53812000000000004</v>
      </c>
      <c r="D39">
        <v>0</v>
      </c>
      <c r="E39">
        <v>1.0000599999999999</v>
      </c>
      <c r="F39">
        <v>2.4000000000000001E-4</v>
      </c>
      <c r="G39">
        <v>0</v>
      </c>
      <c r="H39">
        <v>0</v>
      </c>
      <c r="I39">
        <v>0</v>
      </c>
      <c r="J39">
        <v>0</v>
      </c>
      <c r="K39">
        <v>1.00031</v>
      </c>
      <c r="L39">
        <v>0</v>
      </c>
      <c r="M39">
        <v>0</v>
      </c>
      <c r="N39">
        <v>3.9390000000000001E-2</v>
      </c>
      <c r="O39">
        <v>2.5006300000000001</v>
      </c>
    </row>
    <row r="40" spans="2:15">
      <c r="B40">
        <v>35</v>
      </c>
      <c r="C40">
        <v>-0.53625</v>
      </c>
      <c r="D40">
        <v>0</v>
      </c>
      <c r="E40">
        <v>1.0000599999999999</v>
      </c>
      <c r="F40">
        <v>2.1000000000000001E-4</v>
      </c>
      <c r="G40">
        <v>0</v>
      </c>
      <c r="H40">
        <v>0</v>
      </c>
      <c r="I40">
        <v>0</v>
      </c>
      <c r="J40">
        <v>0</v>
      </c>
      <c r="K40">
        <v>1.00027</v>
      </c>
      <c r="L40">
        <v>0</v>
      </c>
      <c r="M40">
        <v>0</v>
      </c>
      <c r="N40">
        <v>3.9449999999999999E-2</v>
      </c>
      <c r="O40">
        <v>2.50054</v>
      </c>
    </row>
    <row r="41" spans="2:15">
      <c r="B41">
        <v>36</v>
      </c>
      <c r="C41">
        <v>-0.53437000000000001</v>
      </c>
      <c r="D41">
        <v>0</v>
      </c>
      <c r="E41">
        <v>1.0000599999999999</v>
      </c>
      <c r="F41">
        <v>1.7000000000000001E-4</v>
      </c>
      <c r="G41">
        <v>0</v>
      </c>
      <c r="H41">
        <v>0</v>
      </c>
      <c r="I41">
        <v>0</v>
      </c>
      <c r="J41">
        <v>0</v>
      </c>
      <c r="K41">
        <v>1.00023</v>
      </c>
      <c r="L41">
        <v>0</v>
      </c>
      <c r="M41">
        <v>0</v>
      </c>
      <c r="N41">
        <v>3.7440000000000001E-2</v>
      </c>
      <c r="O41">
        <v>2.5004400000000002</v>
      </c>
    </row>
    <row r="42" spans="2:15">
      <c r="B42">
        <v>37</v>
      </c>
      <c r="C42">
        <v>-0.53249999999999997</v>
      </c>
      <c r="D42">
        <v>0</v>
      </c>
      <c r="E42">
        <v>1.0000500000000001</v>
      </c>
      <c r="F42">
        <v>1.3999999999999999E-4</v>
      </c>
      <c r="G42">
        <v>0</v>
      </c>
      <c r="H42">
        <v>0</v>
      </c>
      <c r="I42">
        <v>0</v>
      </c>
      <c r="J42">
        <v>0</v>
      </c>
      <c r="K42">
        <v>1.0001899999999999</v>
      </c>
      <c r="L42">
        <v>0</v>
      </c>
      <c r="M42">
        <v>0</v>
      </c>
      <c r="N42">
        <v>3.4270000000000002E-2</v>
      </c>
      <c r="O42">
        <v>2.5003600000000001</v>
      </c>
    </row>
    <row r="43" spans="2:15">
      <c r="B43">
        <v>38</v>
      </c>
      <c r="C43">
        <v>-0.53061999999999998</v>
      </c>
      <c r="D43">
        <v>0</v>
      </c>
      <c r="E43">
        <v>1.0000500000000001</v>
      </c>
      <c r="F43">
        <v>1.1E-4</v>
      </c>
      <c r="G43">
        <v>0</v>
      </c>
      <c r="H43">
        <v>0</v>
      </c>
      <c r="I43">
        <v>0</v>
      </c>
      <c r="J43">
        <v>0</v>
      </c>
      <c r="K43">
        <v>1.0001500000000001</v>
      </c>
      <c r="L43">
        <v>0</v>
      </c>
      <c r="M43">
        <v>0</v>
      </c>
      <c r="N43">
        <v>3.0550000000000001E-2</v>
      </c>
      <c r="O43">
        <v>2.5002900000000001</v>
      </c>
    </row>
    <row r="44" spans="2:15">
      <c r="B44">
        <v>39</v>
      </c>
      <c r="C44">
        <v>-0.52875000000000005</v>
      </c>
      <c r="D44">
        <v>0</v>
      </c>
      <c r="E44">
        <v>1.00004</v>
      </c>
      <c r="F44">
        <v>9.0000000000000006E-5</v>
      </c>
      <c r="G44">
        <v>0</v>
      </c>
      <c r="H44">
        <v>0</v>
      </c>
      <c r="I44">
        <v>0</v>
      </c>
      <c r="J44">
        <v>0</v>
      </c>
      <c r="K44">
        <v>1.0001199999999999</v>
      </c>
      <c r="L44">
        <v>0</v>
      </c>
      <c r="M44">
        <v>0</v>
      </c>
      <c r="N44">
        <v>2.6679999999999999E-2</v>
      </c>
      <c r="O44">
        <v>2.5002300000000002</v>
      </c>
    </row>
    <row r="45" spans="2:15">
      <c r="B45">
        <v>40</v>
      </c>
      <c r="C45">
        <v>-0.52686999999999995</v>
      </c>
      <c r="D45">
        <v>0</v>
      </c>
      <c r="E45">
        <v>1.00003</v>
      </c>
      <c r="F45">
        <v>6.9999999999999994E-5</v>
      </c>
      <c r="G45">
        <v>0</v>
      </c>
      <c r="H45">
        <v>0</v>
      </c>
      <c r="I45">
        <v>0</v>
      </c>
      <c r="J45">
        <v>0</v>
      </c>
      <c r="K45">
        <v>1.0001</v>
      </c>
      <c r="L45">
        <v>0</v>
      </c>
      <c r="M45">
        <v>0</v>
      </c>
      <c r="N45">
        <v>2.2890000000000001E-2</v>
      </c>
      <c r="O45">
        <v>2.5001799999999998</v>
      </c>
    </row>
    <row r="46" spans="2:15">
      <c r="B46">
        <v>41</v>
      </c>
      <c r="C46">
        <v>-0.52500000000000002</v>
      </c>
      <c r="D46">
        <v>0</v>
      </c>
      <c r="E46">
        <v>1.00003</v>
      </c>
      <c r="F46">
        <v>6.0000000000000002E-5</v>
      </c>
      <c r="G46">
        <v>0</v>
      </c>
      <c r="H46">
        <v>0</v>
      </c>
      <c r="I46">
        <v>0</v>
      </c>
      <c r="J46">
        <v>0</v>
      </c>
      <c r="K46">
        <v>1.0000800000000001</v>
      </c>
      <c r="L46">
        <v>0</v>
      </c>
      <c r="M46">
        <v>0</v>
      </c>
      <c r="N46">
        <v>1.934E-2</v>
      </c>
      <c r="O46">
        <v>2.50014</v>
      </c>
    </row>
    <row r="47" spans="2:15">
      <c r="B47">
        <v>42</v>
      </c>
      <c r="C47">
        <v>-0.52312000000000003</v>
      </c>
      <c r="D47">
        <v>0</v>
      </c>
      <c r="E47">
        <v>1.0000199999999999</v>
      </c>
      <c r="F47">
        <v>4.0000000000000003E-5</v>
      </c>
      <c r="G47">
        <v>0</v>
      </c>
      <c r="H47">
        <v>0</v>
      </c>
      <c r="I47">
        <v>0</v>
      </c>
      <c r="J47">
        <v>0</v>
      </c>
      <c r="K47">
        <v>1.0000599999999999</v>
      </c>
      <c r="L47">
        <v>0</v>
      </c>
      <c r="M47">
        <v>0</v>
      </c>
      <c r="N47">
        <v>1.6109999999999999E-2</v>
      </c>
      <c r="O47">
        <v>2.5001099999999998</v>
      </c>
    </row>
    <row r="48" spans="2:15">
      <c r="B48">
        <v>43</v>
      </c>
      <c r="C48">
        <v>-0.52124999999999999</v>
      </c>
      <c r="D48">
        <v>0</v>
      </c>
      <c r="E48">
        <v>1.0000199999999999</v>
      </c>
      <c r="F48">
        <v>3.0000000000000001E-5</v>
      </c>
      <c r="G48">
        <v>0</v>
      </c>
      <c r="H48">
        <v>0</v>
      </c>
      <c r="I48">
        <v>0</v>
      </c>
      <c r="J48">
        <v>0</v>
      </c>
      <c r="K48">
        <v>1.0000500000000001</v>
      </c>
      <c r="L48">
        <v>0</v>
      </c>
      <c r="M48">
        <v>0</v>
      </c>
      <c r="N48">
        <v>1.324E-2</v>
      </c>
      <c r="O48">
        <v>2.5000800000000001</v>
      </c>
    </row>
    <row r="49" spans="2:15">
      <c r="B49">
        <v>44</v>
      </c>
      <c r="C49">
        <v>-0.51937</v>
      </c>
      <c r="D49">
        <v>0</v>
      </c>
      <c r="E49">
        <v>1.0000100000000001</v>
      </c>
      <c r="F49">
        <v>3.0000000000000001E-5</v>
      </c>
      <c r="G49">
        <v>0</v>
      </c>
      <c r="H49">
        <v>0</v>
      </c>
      <c r="I49">
        <v>0</v>
      </c>
      <c r="J49">
        <v>0</v>
      </c>
      <c r="K49">
        <v>1.00004</v>
      </c>
      <c r="L49">
        <v>0</v>
      </c>
      <c r="M49">
        <v>0</v>
      </c>
      <c r="N49">
        <v>1.076E-2</v>
      </c>
      <c r="O49">
        <v>2.5000599999999999</v>
      </c>
    </row>
    <row r="50" spans="2:15">
      <c r="B50">
        <v>45</v>
      </c>
      <c r="C50">
        <v>-0.51749999999999996</v>
      </c>
      <c r="D50">
        <v>0</v>
      </c>
      <c r="E50">
        <v>1.0000100000000001</v>
      </c>
      <c r="F50">
        <v>2.0000000000000002E-5</v>
      </c>
      <c r="G50">
        <v>0</v>
      </c>
      <c r="H50">
        <v>0</v>
      </c>
      <c r="I50">
        <v>0</v>
      </c>
      <c r="J50">
        <v>0</v>
      </c>
      <c r="K50">
        <v>1.00003</v>
      </c>
      <c r="L50">
        <v>0</v>
      </c>
      <c r="M50">
        <v>0</v>
      </c>
      <c r="N50">
        <v>8.6499999999999997E-3</v>
      </c>
      <c r="O50">
        <v>2.5000499999999999</v>
      </c>
    </row>
    <row r="51" spans="2:15">
      <c r="B51">
        <v>46</v>
      </c>
      <c r="C51">
        <v>-0.51561999999999997</v>
      </c>
      <c r="D51">
        <v>0</v>
      </c>
      <c r="E51">
        <v>1.0000100000000001</v>
      </c>
      <c r="F51">
        <v>2.0000000000000002E-5</v>
      </c>
      <c r="G51">
        <v>0</v>
      </c>
      <c r="H51">
        <v>0</v>
      </c>
      <c r="I51">
        <v>0</v>
      </c>
      <c r="J51">
        <v>0</v>
      </c>
      <c r="K51">
        <v>1.0000199999999999</v>
      </c>
      <c r="L51">
        <v>0</v>
      </c>
      <c r="M51">
        <v>0</v>
      </c>
      <c r="N51">
        <v>6.8799999999999998E-3</v>
      </c>
      <c r="O51">
        <v>2.5000399999999998</v>
      </c>
    </row>
    <row r="52" spans="2:15">
      <c r="B52">
        <v>47</v>
      </c>
      <c r="C52">
        <v>-0.51375000000000004</v>
      </c>
      <c r="D52">
        <v>0</v>
      </c>
      <c r="E52">
        <v>1.0000100000000001</v>
      </c>
      <c r="F52">
        <v>1.0000000000000001E-5</v>
      </c>
      <c r="G52">
        <v>0</v>
      </c>
      <c r="H52">
        <v>0</v>
      </c>
      <c r="I52">
        <v>0</v>
      </c>
      <c r="J52">
        <v>0</v>
      </c>
      <c r="K52">
        <v>1.0000199999999999</v>
      </c>
      <c r="L52">
        <v>0</v>
      </c>
      <c r="M52">
        <v>0</v>
      </c>
      <c r="N52">
        <v>5.4200000000000003E-3</v>
      </c>
      <c r="O52">
        <v>2.5000300000000002</v>
      </c>
    </row>
    <row r="53" spans="2:15">
      <c r="B53">
        <v>48</v>
      </c>
      <c r="C53">
        <v>-0.51187000000000005</v>
      </c>
      <c r="D53">
        <v>0</v>
      </c>
      <c r="E53">
        <v>1</v>
      </c>
      <c r="F53">
        <v>1.0000000000000001E-5</v>
      </c>
      <c r="G53">
        <v>0</v>
      </c>
      <c r="H53">
        <v>0</v>
      </c>
      <c r="I53">
        <v>0</v>
      </c>
      <c r="J53">
        <v>0</v>
      </c>
      <c r="K53">
        <v>1.0000100000000001</v>
      </c>
      <c r="L53">
        <v>0</v>
      </c>
      <c r="M53">
        <v>0</v>
      </c>
      <c r="N53">
        <v>4.2300000000000003E-3</v>
      </c>
      <c r="O53">
        <v>2.5000200000000001</v>
      </c>
    </row>
    <row r="54" spans="2:15">
      <c r="B54">
        <v>49</v>
      </c>
      <c r="C54">
        <v>-0.51</v>
      </c>
      <c r="D54">
        <v>0</v>
      </c>
      <c r="E54">
        <v>1</v>
      </c>
      <c r="F54">
        <v>1.0000000000000001E-5</v>
      </c>
      <c r="G54">
        <v>0</v>
      </c>
      <c r="H54">
        <v>0</v>
      </c>
      <c r="I54">
        <v>0</v>
      </c>
      <c r="J54">
        <v>0</v>
      </c>
      <c r="K54">
        <v>1.0000100000000001</v>
      </c>
      <c r="L54">
        <v>0</v>
      </c>
      <c r="M54">
        <v>0</v>
      </c>
      <c r="N54">
        <v>3.2799999999999999E-3</v>
      </c>
      <c r="O54">
        <v>2.5000200000000001</v>
      </c>
    </row>
    <row r="55" spans="2:15">
      <c r="B55">
        <v>50</v>
      </c>
      <c r="C55">
        <v>-0.50812000000000002</v>
      </c>
      <c r="D55">
        <v>0</v>
      </c>
      <c r="E55">
        <v>1</v>
      </c>
      <c r="F55">
        <v>1.0000000000000001E-5</v>
      </c>
      <c r="G55">
        <v>0</v>
      </c>
      <c r="H55">
        <v>0</v>
      </c>
      <c r="I55">
        <v>0</v>
      </c>
      <c r="J55">
        <v>0</v>
      </c>
      <c r="K55">
        <v>1.0000100000000001</v>
      </c>
      <c r="L55">
        <v>0</v>
      </c>
      <c r="M55">
        <v>0</v>
      </c>
      <c r="N55">
        <v>2.5200000000000001E-3</v>
      </c>
      <c r="O55">
        <v>2.5000100000000001</v>
      </c>
    </row>
    <row r="56" spans="2:15">
      <c r="B56">
        <v>51</v>
      </c>
      <c r="C56">
        <v>-0.50624999999999998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1.92E-3</v>
      </c>
      <c r="O56">
        <v>2.5000100000000001</v>
      </c>
    </row>
    <row r="57" spans="2:15">
      <c r="B57">
        <v>52</v>
      </c>
      <c r="C57">
        <v>-0.50436999999999999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1.4599999999999999E-3</v>
      </c>
      <c r="O57">
        <v>2.5000100000000001</v>
      </c>
    </row>
    <row r="58" spans="2:15">
      <c r="B58">
        <v>53</v>
      </c>
      <c r="C58">
        <v>-0.50249999999999995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1.1000000000000001E-3</v>
      </c>
      <c r="O58">
        <v>2.5</v>
      </c>
    </row>
    <row r="59" spans="2:15">
      <c r="B59">
        <v>54</v>
      </c>
      <c r="C59">
        <v>-0.50061999999999995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8.1999999999999998E-4</v>
      </c>
      <c r="O59">
        <v>2.5</v>
      </c>
    </row>
    <row r="60" spans="2:15">
      <c r="B60">
        <v>55</v>
      </c>
      <c r="C60">
        <v>-0.49875000000000003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6.0999999999999997E-4</v>
      </c>
      <c r="O60">
        <v>2.5</v>
      </c>
    </row>
    <row r="61" spans="2:15">
      <c r="B61">
        <v>56</v>
      </c>
      <c r="C61">
        <v>-0.49686999999999998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4.4999999999999999E-4</v>
      </c>
      <c r="O61">
        <v>2.5</v>
      </c>
    </row>
    <row r="62" spans="2:15">
      <c r="B62">
        <v>57</v>
      </c>
      <c r="C62">
        <v>-0.495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3.3E-4</v>
      </c>
      <c r="O62">
        <v>2.5</v>
      </c>
    </row>
    <row r="63" spans="2:15">
      <c r="B63">
        <v>58</v>
      </c>
      <c r="C63">
        <v>-0.49312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2.4000000000000001E-4</v>
      </c>
      <c r="O63">
        <v>2.5</v>
      </c>
    </row>
    <row r="64" spans="2:15">
      <c r="B64">
        <v>59</v>
      </c>
      <c r="C64">
        <v>-0.49125000000000002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1.8000000000000001E-4</v>
      </c>
      <c r="O64">
        <v>2.5</v>
      </c>
    </row>
    <row r="65" spans="2:15">
      <c r="B65">
        <v>60</v>
      </c>
      <c r="C65">
        <v>-0.48937000000000003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1.2999999999999999E-4</v>
      </c>
      <c r="O65">
        <v>2.5</v>
      </c>
    </row>
    <row r="66" spans="2:15">
      <c r="B66">
        <v>61</v>
      </c>
      <c r="C66">
        <v>-0.48749999999999999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9.0000000000000006E-5</v>
      </c>
      <c r="O66">
        <v>2.5</v>
      </c>
    </row>
    <row r="67" spans="2:15">
      <c r="B67">
        <v>62</v>
      </c>
      <c r="C67">
        <v>-0.48562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6.9999999999999994E-5</v>
      </c>
      <c r="O67">
        <v>2.5</v>
      </c>
    </row>
    <row r="68" spans="2:15">
      <c r="B68">
        <v>63</v>
      </c>
      <c r="C68">
        <v>-0.48375000000000001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5.0000000000000002E-5</v>
      </c>
      <c r="O68">
        <v>2.5</v>
      </c>
    </row>
    <row r="69" spans="2:15">
      <c r="B69">
        <v>64</v>
      </c>
      <c r="C69">
        <v>-0.48187000000000002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3.0000000000000001E-5</v>
      </c>
      <c r="O69">
        <v>2.5</v>
      </c>
    </row>
    <row r="70" spans="2:15">
      <c r="B70">
        <v>65</v>
      </c>
      <c r="C70">
        <v>-0.48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2.0000000000000002E-5</v>
      </c>
      <c r="O70">
        <v>2.5</v>
      </c>
    </row>
    <row r="71" spans="2:15">
      <c r="B71">
        <v>66</v>
      </c>
      <c r="C71">
        <v>-0.47811999999999999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2.0000000000000002E-5</v>
      </c>
      <c r="O71">
        <v>2.5</v>
      </c>
    </row>
    <row r="72" spans="2:15">
      <c r="B72">
        <v>67</v>
      </c>
      <c r="C72">
        <v>-0.47625000000000001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1.0000000000000001E-5</v>
      </c>
      <c r="O72">
        <v>2.5</v>
      </c>
    </row>
    <row r="73" spans="2:15">
      <c r="B73">
        <v>68</v>
      </c>
      <c r="C73">
        <v>-0.47437000000000001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1.0000000000000001E-5</v>
      </c>
      <c r="O73">
        <v>2.5</v>
      </c>
    </row>
    <row r="74" spans="2:15">
      <c r="B74">
        <v>69</v>
      </c>
      <c r="C74">
        <v>-0.47249999999999998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1.0000000000000001E-5</v>
      </c>
      <c r="O74">
        <v>2.5</v>
      </c>
    </row>
    <row r="75" spans="2:15">
      <c r="B75">
        <v>70</v>
      </c>
      <c r="C75">
        <v>-0.47061999999999998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2.5</v>
      </c>
    </row>
    <row r="76" spans="2:15">
      <c r="B76">
        <v>71</v>
      </c>
      <c r="C76">
        <v>-0.46875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2.5</v>
      </c>
    </row>
    <row r="77" spans="2:15">
      <c r="B77">
        <v>72</v>
      </c>
      <c r="C77">
        <v>-0.46687000000000001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2.5</v>
      </c>
    </row>
    <row r="78" spans="2:15">
      <c r="B78">
        <v>73</v>
      </c>
      <c r="C78">
        <v>-0.46500000000000002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2.5</v>
      </c>
    </row>
    <row r="79" spans="2:15">
      <c r="B79">
        <v>74</v>
      </c>
      <c r="C79">
        <v>-0.46311999999999998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2.5</v>
      </c>
    </row>
    <row r="80" spans="2:15">
      <c r="B80">
        <v>75</v>
      </c>
      <c r="C80">
        <v>-0.46124999999999999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2.5</v>
      </c>
    </row>
    <row r="81" spans="2:15">
      <c r="B81">
        <v>76</v>
      </c>
      <c r="C81">
        <v>-0.45937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2.5</v>
      </c>
    </row>
    <row r="82" spans="2:15">
      <c r="B82">
        <v>77</v>
      </c>
      <c r="C82">
        <v>-0.45750000000000002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2.5</v>
      </c>
    </row>
    <row r="83" spans="2:15">
      <c r="B83">
        <v>78</v>
      </c>
      <c r="C83">
        <v>-0.45562000000000002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2.5</v>
      </c>
    </row>
    <row r="84" spans="2:15">
      <c r="B84">
        <v>79</v>
      </c>
      <c r="C84">
        <v>-0.45374999999999999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2.5</v>
      </c>
    </row>
    <row r="85" spans="2:15">
      <c r="B85">
        <v>80</v>
      </c>
      <c r="C85">
        <v>-0.45186999999999999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2.5</v>
      </c>
    </row>
    <row r="86" spans="2:15">
      <c r="B86">
        <v>81</v>
      </c>
      <c r="C86">
        <v>-0.45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2.5</v>
      </c>
    </row>
    <row r="87" spans="2:15">
      <c r="B87">
        <v>82</v>
      </c>
      <c r="C87">
        <v>-0.44812000000000002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2.5</v>
      </c>
    </row>
    <row r="88" spans="2:15">
      <c r="B88">
        <v>83</v>
      </c>
      <c r="C88">
        <v>-0.44624999999999998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2.5</v>
      </c>
    </row>
    <row r="89" spans="2:15">
      <c r="B89">
        <v>84</v>
      </c>
      <c r="C89">
        <v>-0.44436999999999999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2.5</v>
      </c>
    </row>
    <row r="90" spans="2:15">
      <c r="B90">
        <v>85</v>
      </c>
      <c r="C90">
        <v>-0.4425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2.5</v>
      </c>
    </row>
    <row r="91" spans="2:15">
      <c r="B91">
        <v>86</v>
      </c>
      <c r="C91">
        <v>-0.44062000000000001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2.5</v>
      </c>
    </row>
    <row r="92" spans="2:15">
      <c r="B92">
        <v>87</v>
      </c>
      <c r="C92">
        <v>-0.43874999999999997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2.5</v>
      </c>
    </row>
    <row r="93" spans="2:15">
      <c r="B93">
        <v>88</v>
      </c>
      <c r="C93">
        <v>-0.43686999999999998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2.5</v>
      </c>
    </row>
    <row r="94" spans="2:15">
      <c r="B94">
        <v>89</v>
      </c>
      <c r="C94">
        <v>-0.435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2.5</v>
      </c>
    </row>
    <row r="95" spans="2:15">
      <c r="B95">
        <v>90</v>
      </c>
      <c r="C95">
        <v>-0.43313000000000001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2.5</v>
      </c>
    </row>
    <row r="96" spans="2:15">
      <c r="B96">
        <v>91</v>
      </c>
      <c r="C96">
        <v>-0.43125000000000002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2.5</v>
      </c>
    </row>
    <row r="97" spans="2:15">
      <c r="B97">
        <v>92</v>
      </c>
      <c r="C97">
        <v>-0.42937999999999998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2.5</v>
      </c>
    </row>
    <row r="98" spans="2:15">
      <c r="B98">
        <v>93</v>
      </c>
      <c r="C98">
        <v>-0.42749999999999999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2.5</v>
      </c>
    </row>
    <row r="99" spans="2:15">
      <c r="B99">
        <v>94</v>
      </c>
      <c r="C99">
        <v>-0.42562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2.5</v>
      </c>
    </row>
    <row r="100" spans="2:15">
      <c r="B100">
        <v>95</v>
      </c>
      <c r="C100">
        <v>-0.42375000000000002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2.5</v>
      </c>
    </row>
    <row r="101" spans="2:15">
      <c r="B101">
        <v>96</v>
      </c>
      <c r="C101">
        <v>-0.42187999999999998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2.5</v>
      </c>
    </row>
    <row r="102" spans="2:15">
      <c r="B102">
        <v>97</v>
      </c>
      <c r="C102">
        <v>-0.42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2.5</v>
      </c>
    </row>
    <row r="103" spans="2:15">
      <c r="B103">
        <v>98</v>
      </c>
      <c r="C103">
        <v>-0.41811999999999999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2.5</v>
      </c>
    </row>
    <row r="104" spans="2:15">
      <c r="B104">
        <v>99</v>
      </c>
      <c r="C104">
        <v>-0.41625000000000001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2.5</v>
      </c>
    </row>
    <row r="105" spans="2:15">
      <c r="B105">
        <v>100</v>
      </c>
      <c r="C105">
        <v>-0.41437000000000002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2.5</v>
      </c>
    </row>
    <row r="106" spans="2:15">
      <c r="B106">
        <v>101</v>
      </c>
      <c r="C106">
        <v>-0.41249999999999998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2.5</v>
      </c>
    </row>
    <row r="107" spans="2:15">
      <c r="B107">
        <v>102</v>
      </c>
      <c r="C107">
        <v>-0.41061999999999999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2.5</v>
      </c>
    </row>
    <row r="108" spans="2:15">
      <c r="B108">
        <v>103</v>
      </c>
      <c r="C108">
        <v>-0.40875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2.5</v>
      </c>
    </row>
    <row r="109" spans="2:15">
      <c r="B109">
        <v>104</v>
      </c>
      <c r="C109">
        <v>-0.40687000000000001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2.5</v>
      </c>
    </row>
    <row r="110" spans="2:15">
      <c r="B110">
        <v>105</v>
      </c>
      <c r="C110">
        <v>-0.40500000000000003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2.5</v>
      </c>
    </row>
    <row r="111" spans="2:15">
      <c r="B111">
        <v>106</v>
      </c>
      <c r="C111">
        <v>-0.40312999999999999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2.5</v>
      </c>
    </row>
    <row r="112" spans="2:15">
      <c r="B112">
        <v>107</v>
      </c>
      <c r="C112">
        <v>-0.40125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2.5</v>
      </c>
    </row>
    <row r="113" spans="2:15">
      <c r="B113">
        <v>108</v>
      </c>
      <c r="C113">
        <v>-0.39937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2.5</v>
      </c>
    </row>
    <row r="114" spans="2:15">
      <c r="B114">
        <v>109</v>
      </c>
      <c r="C114">
        <v>-0.39750000000000002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2.5</v>
      </c>
    </row>
    <row r="115" spans="2:15">
      <c r="B115">
        <v>110</v>
      </c>
      <c r="C115">
        <v>-0.39562999999999998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2.5</v>
      </c>
    </row>
    <row r="116" spans="2:15">
      <c r="B116">
        <v>111</v>
      </c>
      <c r="C116">
        <v>-0.39374999999999999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2.5</v>
      </c>
    </row>
    <row r="117" spans="2:15">
      <c r="B117">
        <v>112</v>
      </c>
      <c r="C117">
        <v>-0.39187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2.5</v>
      </c>
    </row>
    <row r="118" spans="2:15">
      <c r="B118">
        <v>113</v>
      </c>
      <c r="C118">
        <v>-0.39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2.5</v>
      </c>
    </row>
    <row r="119" spans="2:15">
      <c r="B119">
        <v>114</v>
      </c>
      <c r="C119">
        <v>-0.38812999999999998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2.5</v>
      </c>
    </row>
    <row r="120" spans="2:15">
      <c r="B120">
        <v>115</v>
      </c>
      <c r="C120">
        <v>-0.38624999999999998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2.5</v>
      </c>
    </row>
    <row r="121" spans="2:15">
      <c r="B121">
        <v>116</v>
      </c>
      <c r="C121">
        <v>-0.38436999999999999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2.5</v>
      </c>
    </row>
    <row r="122" spans="2:15">
      <c r="B122">
        <v>117</v>
      </c>
      <c r="C122">
        <v>-0.38250000000000001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2.5</v>
      </c>
    </row>
    <row r="123" spans="2:15">
      <c r="B123">
        <v>118</v>
      </c>
      <c r="C123">
        <v>-0.38062000000000001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2.5</v>
      </c>
    </row>
    <row r="124" spans="2:15">
      <c r="B124">
        <v>119</v>
      </c>
      <c r="C124">
        <v>-0.37874999999999998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2.5</v>
      </c>
    </row>
    <row r="125" spans="2:15">
      <c r="B125">
        <v>120</v>
      </c>
      <c r="C125">
        <v>-0.37686999999999998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2.5</v>
      </c>
    </row>
    <row r="126" spans="2:15">
      <c r="B126">
        <v>121</v>
      </c>
      <c r="C126">
        <v>-0.375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2.5</v>
      </c>
    </row>
    <row r="127" spans="2:15">
      <c r="B127">
        <v>122</v>
      </c>
      <c r="C127">
        <v>-0.37312000000000001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2.5</v>
      </c>
    </row>
    <row r="128" spans="2:15">
      <c r="B128">
        <v>123</v>
      </c>
      <c r="C128">
        <v>-0.37125000000000002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2.5</v>
      </c>
    </row>
    <row r="129" spans="2:15">
      <c r="B129">
        <v>124</v>
      </c>
      <c r="C129">
        <v>-0.36937999999999999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2.5</v>
      </c>
    </row>
    <row r="130" spans="2:15">
      <c r="B130">
        <v>125</v>
      </c>
      <c r="C130">
        <v>-0.36749999999999999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2.5</v>
      </c>
    </row>
    <row r="131" spans="2:15">
      <c r="B131">
        <v>126</v>
      </c>
      <c r="C131">
        <v>-0.36562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2.5</v>
      </c>
    </row>
    <row r="132" spans="2:15">
      <c r="B132">
        <v>127</v>
      </c>
      <c r="C132">
        <v>-0.36375000000000002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2.5</v>
      </c>
    </row>
    <row r="133" spans="2:15">
      <c r="B133">
        <v>128</v>
      </c>
      <c r="C133">
        <v>-0.36187999999999998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2.5</v>
      </c>
    </row>
    <row r="134" spans="2:15">
      <c r="B134">
        <v>129</v>
      </c>
      <c r="C134">
        <v>-0.36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2.5</v>
      </c>
    </row>
    <row r="135" spans="2:15">
      <c r="B135">
        <v>130</v>
      </c>
      <c r="C135">
        <v>-0.35811999999999999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2.5</v>
      </c>
    </row>
    <row r="136" spans="2:15">
      <c r="B136">
        <v>131</v>
      </c>
      <c r="C136">
        <v>-0.35625000000000001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2.5</v>
      </c>
    </row>
    <row r="137" spans="2:15">
      <c r="B137">
        <v>132</v>
      </c>
      <c r="C137">
        <v>-0.35437999999999997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2.5</v>
      </c>
    </row>
    <row r="138" spans="2:15">
      <c r="B138">
        <v>133</v>
      </c>
      <c r="C138">
        <v>-0.35249999999999998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2.5</v>
      </c>
    </row>
    <row r="139" spans="2:15">
      <c r="B139">
        <v>134</v>
      </c>
      <c r="C139">
        <v>-0.35061999999999999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2.5</v>
      </c>
    </row>
    <row r="140" spans="2:15">
      <c r="B140">
        <v>135</v>
      </c>
      <c r="C140">
        <v>-0.34875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2.5</v>
      </c>
    </row>
    <row r="141" spans="2:15">
      <c r="B141">
        <v>136</v>
      </c>
      <c r="C141">
        <v>-0.34687000000000001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2.5</v>
      </c>
    </row>
    <row r="142" spans="2:15">
      <c r="B142">
        <v>137</v>
      </c>
      <c r="C142">
        <v>-0.34499999999999997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2.5</v>
      </c>
    </row>
    <row r="143" spans="2:15">
      <c r="B143">
        <v>138</v>
      </c>
      <c r="C143">
        <v>-0.34312999999999999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2.5</v>
      </c>
    </row>
    <row r="144" spans="2:15">
      <c r="B144">
        <v>139</v>
      </c>
      <c r="C144">
        <v>-0.34125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2.5</v>
      </c>
    </row>
    <row r="145" spans="2:15">
      <c r="B145">
        <v>140</v>
      </c>
      <c r="C145">
        <v>-0.33937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2.5</v>
      </c>
    </row>
    <row r="146" spans="2:15">
      <c r="B146">
        <v>141</v>
      </c>
      <c r="C146">
        <v>-0.33750000000000002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2.5</v>
      </c>
    </row>
    <row r="147" spans="2:15">
      <c r="B147">
        <v>142</v>
      </c>
      <c r="C147">
        <v>-0.33562999999999998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2.5</v>
      </c>
    </row>
    <row r="148" spans="2:15">
      <c r="B148">
        <v>143</v>
      </c>
      <c r="C148">
        <v>-0.33374999999999999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2.5</v>
      </c>
    </row>
    <row r="149" spans="2:15">
      <c r="B149">
        <v>144</v>
      </c>
      <c r="C149">
        <v>-0.33187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2.5</v>
      </c>
    </row>
    <row r="150" spans="2:15">
      <c r="B150">
        <v>145</v>
      </c>
      <c r="C150">
        <v>-0.33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2.5</v>
      </c>
    </row>
    <row r="151" spans="2:15">
      <c r="B151">
        <v>146</v>
      </c>
      <c r="C151">
        <v>-0.32812999999999998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2.5</v>
      </c>
    </row>
    <row r="152" spans="2:15">
      <c r="B152">
        <v>147</v>
      </c>
      <c r="C152">
        <v>-0.32624999999999998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2.5</v>
      </c>
    </row>
    <row r="153" spans="2:15">
      <c r="B153">
        <v>148</v>
      </c>
      <c r="C153">
        <v>-0.32436999999999999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2.5</v>
      </c>
    </row>
    <row r="154" spans="2:15">
      <c r="B154">
        <v>149</v>
      </c>
      <c r="C154">
        <v>-0.32250000000000001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2.5</v>
      </c>
    </row>
    <row r="155" spans="2:15">
      <c r="B155">
        <v>150</v>
      </c>
      <c r="C155">
        <v>-0.32062000000000002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2.5</v>
      </c>
    </row>
    <row r="156" spans="2:15">
      <c r="B156">
        <v>151</v>
      </c>
      <c r="C156">
        <v>-0.31874999999999998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2.5</v>
      </c>
    </row>
    <row r="157" spans="2:15">
      <c r="B157">
        <v>152</v>
      </c>
      <c r="C157">
        <v>-0.31686999999999999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2.5</v>
      </c>
    </row>
    <row r="158" spans="2:15">
      <c r="B158">
        <v>153</v>
      </c>
      <c r="C158">
        <v>-0.315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2.5</v>
      </c>
    </row>
    <row r="159" spans="2:15">
      <c r="B159">
        <v>154</v>
      </c>
      <c r="C159">
        <v>-0.31312000000000001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2.5</v>
      </c>
    </row>
    <row r="160" spans="2:15">
      <c r="B160">
        <v>155</v>
      </c>
      <c r="C160">
        <v>-0.31125000000000003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2.5</v>
      </c>
    </row>
    <row r="161" spans="2:15">
      <c r="B161">
        <v>156</v>
      </c>
      <c r="C161">
        <v>-0.30937999999999999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2.5</v>
      </c>
    </row>
    <row r="162" spans="2:15">
      <c r="B162">
        <v>157</v>
      </c>
      <c r="C162">
        <v>-0.3075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2.5</v>
      </c>
    </row>
    <row r="163" spans="2:15">
      <c r="B163">
        <v>158</v>
      </c>
      <c r="C163">
        <v>-0.30562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2.5</v>
      </c>
    </row>
    <row r="164" spans="2:15">
      <c r="B164">
        <v>159</v>
      </c>
      <c r="C164">
        <v>-0.30375000000000002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2.5</v>
      </c>
    </row>
    <row r="165" spans="2:15">
      <c r="B165">
        <v>160</v>
      </c>
      <c r="C165">
        <v>-0.30187999999999998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2.5</v>
      </c>
    </row>
    <row r="166" spans="2:15">
      <c r="B166">
        <v>161</v>
      </c>
      <c r="C166">
        <v>-0.3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2.5</v>
      </c>
    </row>
    <row r="167" spans="2:15">
      <c r="B167">
        <v>162</v>
      </c>
      <c r="C167">
        <v>-0.29812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2.5</v>
      </c>
    </row>
    <row r="168" spans="2:15">
      <c r="B168">
        <v>163</v>
      </c>
      <c r="C168">
        <v>-0.29625000000000001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2.5</v>
      </c>
    </row>
    <row r="169" spans="2:15">
      <c r="B169">
        <v>164</v>
      </c>
      <c r="C169">
        <v>-0.29437999999999998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2.5</v>
      </c>
    </row>
    <row r="170" spans="2:15">
      <c r="B170">
        <v>165</v>
      </c>
      <c r="C170">
        <v>-0.29249999999999998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2.5</v>
      </c>
    </row>
    <row r="171" spans="2:15">
      <c r="B171">
        <v>166</v>
      </c>
      <c r="C171">
        <v>-0.29061999999999999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2.5</v>
      </c>
    </row>
    <row r="172" spans="2:15">
      <c r="B172">
        <v>167</v>
      </c>
      <c r="C172">
        <v>-0.28875000000000001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2.5</v>
      </c>
    </row>
    <row r="173" spans="2:15">
      <c r="B173">
        <v>168</v>
      </c>
      <c r="C173">
        <v>-0.28687000000000001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2.5</v>
      </c>
    </row>
    <row r="174" spans="2:15">
      <c r="B174">
        <v>169</v>
      </c>
      <c r="C174">
        <v>-0.28499999999999998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2.5</v>
      </c>
    </row>
    <row r="175" spans="2:15">
      <c r="B175">
        <v>170</v>
      </c>
      <c r="C175">
        <v>-0.28312999999999999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2.5</v>
      </c>
    </row>
    <row r="176" spans="2:15">
      <c r="B176">
        <v>171</v>
      </c>
      <c r="C176">
        <v>-0.28125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2.5</v>
      </c>
    </row>
    <row r="177" spans="2:15">
      <c r="B177">
        <v>172</v>
      </c>
      <c r="C177">
        <v>-0.27937000000000001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2.5</v>
      </c>
    </row>
    <row r="178" spans="2:15">
      <c r="B178">
        <v>173</v>
      </c>
      <c r="C178">
        <v>-0.27750000000000002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2.5</v>
      </c>
    </row>
    <row r="179" spans="2:15">
      <c r="B179">
        <v>174</v>
      </c>
      <c r="C179">
        <v>-0.27562999999999999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2.5</v>
      </c>
    </row>
    <row r="180" spans="2:15">
      <c r="B180">
        <v>175</v>
      </c>
      <c r="C180">
        <v>-0.27374999999999999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2.5</v>
      </c>
    </row>
    <row r="181" spans="2:15">
      <c r="B181">
        <v>176</v>
      </c>
      <c r="C181">
        <v>-0.27187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2.5</v>
      </c>
    </row>
    <row r="182" spans="2:15">
      <c r="B182">
        <v>177</v>
      </c>
      <c r="C182">
        <v>-0.27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2.5</v>
      </c>
    </row>
    <row r="183" spans="2:15">
      <c r="B183">
        <v>178</v>
      </c>
      <c r="C183">
        <v>-0.26812999999999998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2.5</v>
      </c>
    </row>
    <row r="184" spans="2:15">
      <c r="B184">
        <v>179</v>
      </c>
      <c r="C184">
        <v>-0.26624999999999999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2.5</v>
      </c>
    </row>
    <row r="185" spans="2:15">
      <c r="B185">
        <v>180</v>
      </c>
      <c r="C185">
        <v>-0.26436999999999999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2.5</v>
      </c>
    </row>
    <row r="186" spans="2:15">
      <c r="B186">
        <v>181</v>
      </c>
      <c r="C186">
        <v>-0.26250000000000001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2.5</v>
      </c>
    </row>
    <row r="187" spans="2:15">
      <c r="B187">
        <v>182</v>
      </c>
      <c r="C187">
        <v>-0.26062999999999997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2.5</v>
      </c>
    </row>
    <row r="188" spans="2:15">
      <c r="B188">
        <v>183</v>
      </c>
      <c r="C188">
        <v>-0.25874999999999998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2.5</v>
      </c>
    </row>
    <row r="189" spans="2:15">
      <c r="B189">
        <v>184</v>
      </c>
      <c r="C189">
        <v>-0.25686999999999999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2.5</v>
      </c>
    </row>
    <row r="190" spans="2:15">
      <c r="B190">
        <v>185</v>
      </c>
      <c r="C190">
        <v>-0.255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2.5</v>
      </c>
    </row>
    <row r="191" spans="2:15">
      <c r="B191">
        <v>186</v>
      </c>
      <c r="C191">
        <v>-0.25312000000000001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2.5</v>
      </c>
    </row>
    <row r="192" spans="2:15">
      <c r="B192">
        <v>187</v>
      </c>
      <c r="C192">
        <v>-0.25124999999999997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2.5</v>
      </c>
    </row>
    <row r="193" spans="2:15">
      <c r="B193">
        <v>188</v>
      </c>
      <c r="C193">
        <v>-0.24937000000000001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2.5</v>
      </c>
    </row>
    <row r="194" spans="2:15">
      <c r="B194">
        <v>189</v>
      </c>
      <c r="C194">
        <v>-0.2475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2.5</v>
      </c>
    </row>
    <row r="195" spans="2:15">
      <c r="B195">
        <v>190</v>
      </c>
      <c r="C195">
        <v>-0.24562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2.5</v>
      </c>
    </row>
    <row r="196" spans="2:15">
      <c r="B196">
        <v>191</v>
      </c>
      <c r="C196">
        <v>-0.24374999999999999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2.5</v>
      </c>
    </row>
    <row r="197" spans="2:15">
      <c r="B197">
        <v>192</v>
      </c>
      <c r="C197">
        <v>-0.24187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2.5</v>
      </c>
    </row>
    <row r="198" spans="2:15">
      <c r="B198">
        <v>193</v>
      </c>
      <c r="C198">
        <v>-0.24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2.5</v>
      </c>
    </row>
    <row r="199" spans="2:15">
      <c r="B199">
        <v>194</v>
      </c>
      <c r="C199">
        <v>-0.23813000000000001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2.5</v>
      </c>
    </row>
    <row r="200" spans="2:15">
      <c r="B200">
        <v>195</v>
      </c>
      <c r="C200">
        <v>-0.23624999999999999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2.5</v>
      </c>
    </row>
    <row r="201" spans="2:15">
      <c r="B201">
        <v>196</v>
      </c>
      <c r="C201">
        <v>-0.23438000000000001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2.5</v>
      </c>
    </row>
    <row r="202" spans="2:15">
      <c r="B202">
        <v>197</v>
      </c>
      <c r="C202">
        <v>-0.23250000000000001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2.5</v>
      </c>
    </row>
    <row r="203" spans="2:15">
      <c r="B203">
        <v>198</v>
      </c>
      <c r="C203">
        <v>-0.23063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2.5</v>
      </c>
    </row>
    <row r="204" spans="2:15">
      <c r="B204">
        <v>199</v>
      </c>
      <c r="C204">
        <v>-0.22875000000000001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2.5</v>
      </c>
    </row>
    <row r="205" spans="2:15">
      <c r="B205">
        <v>200</v>
      </c>
      <c r="C205">
        <v>-0.22686999999999999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2.5</v>
      </c>
    </row>
    <row r="206" spans="2:15">
      <c r="B206">
        <v>201</v>
      </c>
      <c r="C206">
        <v>-0.22500000000000001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2.5</v>
      </c>
    </row>
    <row r="207" spans="2:15">
      <c r="B207">
        <v>202</v>
      </c>
      <c r="C207">
        <v>-0.22312000000000001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2.5</v>
      </c>
    </row>
    <row r="208" spans="2:15">
      <c r="B208">
        <v>203</v>
      </c>
      <c r="C208">
        <v>-0.22125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2.5</v>
      </c>
    </row>
    <row r="209" spans="2:15">
      <c r="B209">
        <v>204</v>
      </c>
      <c r="C209">
        <v>-0.21937000000000001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2.5</v>
      </c>
    </row>
    <row r="210" spans="2:15">
      <c r="B210">
        <v>205</v>
      </c>
      <c r="C210">
        <v>-0.2175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2.5</v>
      </c>
    </row>
    <row r="211" spans="2:15">
      <c r="B211">
        <v>206</v>
      </c>
      <c r="C211">
        <v>-0.21562000000000001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2.5</v>
      </c>
    </row>
    <row r="212" spans="2:15">
      <c r="B212">
        <v>207</v>
      </c>
      <c r="C212">
        <v>-0.21375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2.5</v>
      </c>
    </row>
    <row r="213" spans="2:15">
      <c r="B213">
        <v>208</v>
      </c>
      <c r="C213">
        <v>-0.21187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2.5</v>
      </c>
    </row>
    <row r="214" spans="2:15">
      <c r="B214">
        <v>209</v>
      </c>
      <c r="C214">
        <v>-0.21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2.5</v>
      </c>
    </row>
    <row r="215" spans="2:15">
      <c r="B215">
        <v>210</v>
      </c>
      <c r="C215">
        <v>-0.20813000000000001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2.5</v>
      </c>
    </row>
    <row r="216" spans="2:15">
      <c r="B216">
        <v>211</v>
      </c>
      <c r="C216">
        <v>-0.20624999999999999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2.5</v>
      </c>
    </row>
    <row r="217" spans="2:15">
      <c r="B217">
        <v>212</v>
      </c>
      <c r="C217">
        <v>-0.20438000000000001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2.5</v>
      </c>
    </row>
    <row r="218" spans="2:15">
      <c r="B218">
        <v>213</v>
      </c>
      <c r="C218">
        <v>-0.20250000000000001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2.5</v>
      </c>
    </row>
    <row r="219" spans="2:15">
      <c r="B219">
        <v>214</v>
      </c>
      <c r="C219">
        <v>-0.20063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2.5</v>
      </c>
    </row>
    <row r="220" spans="2:15">
      <c r="B220">
        <v>215</v>
      </c>
      <c r="C220">
        <v>-0.19875000000000001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2.5</v>
      </c>
    </row>
    <row r="221" spans="2:15">
      <c r="B221">
        <v>216</v>
      </c>
      <c r="C221">
        <v>-0.19686999999999999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2.5</v>
      </c>
    </row>
    <row r="222" spans="2:15">
      <c r="B222">
        <v>217</v>
      </c>
      <c r="C222">
        <v>-0.19500000000000001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2.5</v>
      </c>
    </row>
    <row r="223" spans="2:15">
      <c r="B223">
        <v>218</v>
      </c>
      <c r="C223">
        <v>-0.19312000000000001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2.5</v>
      </c>
    </row>
    <row r="224" spans="2:15">
      <c r="B224">
        <v>219</v>
      </c>
      <c r="C224">
        <v>-0.19125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2.5</v>
      </c>
    </row>
    <row r="225" spans="2:15">
      <c r="B225">
        <v>220</v>
      </c>
      <c r="C225">
        <v>-0.18937000000000001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2.5</v>
      </c>
    </row>
    <row r="226" spans="2:15">
      <c r="B226">
        <v>221</v>
      </c>
      <c r="C226">
        <v>-0.1875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2.5</v>
      </c>
    </row>
    <row r="227" spans="2:15">
      <c r="B227">
        <v>222</v>
      </c>
      <c r="C227">
        <v>-0.18562000000000001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2.5</v>
      </c>
    </row>
    <row r="228" spans="2:15">
      <c r="B228">
        <v>223</v>
      </c>
      <c r="C228">
        <v>-0.18375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2.5</v>
      </c>
    </row>
    <row r="229" spans="2:15">
      <c r="B229">
        <v>224</v>
      </c>
      <c r="C229">
        <v>-0.18187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2.5</v>
      </c>
    </row>
    <row r="230" spans="2:15">
      <c r="B230">
        <v>225</v>
      </c>
      <c r="C230">
        <v>-0.18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2.5</v>
      </c>
    </row>
    <row r="231" spans="2:15">
      <c r="B231">
        <v>226</v>
      </c>
      <c r="C231">
        <v>-0.17812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2.5</v>
      </c>
    </row>
    <row r="232" spans="2:15">
      <c r="B232">
        <v>227</v>
      </c>
      <c r="C232">
        <v>-0.17624999999999999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2.5</v>
      </c>
    </row>
    <row r="233" spans="2:15">
      <c r="B233">
        <v>228</v>
      </c>
      <c r="C233">
        <v>-0.17437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2.5</v>
      </c>
    </row>
    <row r="234" spans="2:15">
      <c r="B234">
        <v>229</v>
      </c>
      <c r="C234">
        <v>-0.17249999999999999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2.5</v>
      </c>
    </row>
    <row r="235" spans="2:15">
      <c r="B235">
        <v>230</v>
      </c>
      <c r="C235">
        <v>-0.17061999999999999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2.5</v>
      </c>
    </row>
    <row r="236" spans="2:15">
      <c r="B236">
        <v>231</v>
      </c>
      <c r="C236">
        <v>-0.16875000000000001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2.5</v>
      </c>
    </row>
    <row r="237" spans="2:15">
      <c r="B237">
        <v>232</v>
      </c>
      <c r="C237">
        <v>-0.16688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2.5</v>
      </c>
    </row>
    <row r="238" spans="2:15">
      <c r="B238">
        <v>233</v>
      </c>
      <c r="C238">
        <v>-0.16500000000000001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2.5</v>
      </c>
    </row>
    <row r="239" spans="2:15">
      <c r="B239">
        <v>234</v>
      </c>
      <c r="C239">
        <v>-0.16313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2.5</v>
      </c>
    </row>
    <row r="240" spans="2:15">
      <c r="B240">
        <v>235</v>
      </c>
      <c r="C240">
        <v>-0.16125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2.5</v>
      </c>
    </row>
    <row r="241" spans="2:15">
      <c r="B241">
        <v>236</v>
      </c>
      <c r="C241">
        <v>-0.15937999999999999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2.5</v>
      </c>
    </row>
    <row r="242" spans="2:15">
      <c r="B242">
        <v>237</v>
      </c>
      <c r="C242">
        <v>-0.1575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2.5</v>
      </c>
    </row>
    <row r="243" spans="2:15">
      <c r="B243">
        <v>238</v>
      </c>
      <c r="C243">
        <v>-0.15562999999999999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2.5</v>
      </c>
    </row>
    <row r="244" spans="2:15">
      <c r="B244">
        <v>239</v>
      </c>
      <c r="C244">
        <v>-0.15375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2.5</v>
      </c>
    </row>
    <row r="245" spans="2:15">
      <c r="B245">
        <v>240</v>
      </c>
      <c r="C245">
        <v>-0.15187999999999999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2.5</v>
      </c>
    </row>
    <row r="246" spans="2:15">
      <c r="B246">
        <v>241</v>
      </c>
      <c r="C246">
        <v>-0.15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2.5</v>
      </c>
    </row>
    <row r="247" spans="2:15">
      <c r="B247">
        <v>242</v>
      </c>
      <c r="C247">
        <v>-0.14813000000000001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2.5</v>
      </c>
    </row>
    <row r="248" spans="2:15">
      <c r="B248">
        <v>243</v>
      </c>
      <c r="C248">
        <v>-0.14624999999999999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2.5</v>
      </c>
    </row>
    <row r="249" spans="2:15">
      <c r="B249">
        <v>244</v>
      </c>
      <c r="C249">
        <v>-0.14438000000000001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2.5</v>
      </c>
    </row>
    <row r="250" spans="2:15">
      <c r="B250">
        <v>245</v>
      </c>
      <c r="C250">
        <v>-0.14249999999999999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2.5</v>
      </c>
    </row>
    <row r="251" spans="2:15">
      <c r="B251">
        <v>246</v>
      </c>
      <c r="C251">
        <v>-0.14063000000000001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2.5</v>
      </c>
    </row>
    <row r="252" spans="2:15">
      <c r="B252">
        <v>247</v>
      </c>
      <c r="C252">
        <v>-0.13875000000000001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2.5</v>
      </c>
    </row>
    <row r="253" spans="2:15">
      <c r="B253">
        <v>248</v>
      </c>
      <c r="C253">
        <v>-0.13688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2.5</v>
      </c>
    </row>
    <row r="254" spans="2:15">
      <c r="B254">
        <v>249</v>
      </c>
      <c r="C254">
        <v>-0.13500000000000001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2.5</v>
      </c>
    </row>
    <row r="255" spans="2:15">
      <c r="B255">
        <v>250</v>
      </c>
      <c r="C255">
        <v>-0.13313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2.5</v>
      </c>
    </row>
    <row r="256" spans="2:15">
      <c r="B256">
        <v>251</v>
      </c>
      <c r="C256">
        <v>-0.13125000000000001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-1.0000000000000001E-5</v>
      </c>
      <c r="O256">
        <v>2.5</v>
      </c>
    </row>
    <row r="257" spans="2:15">
      <c r="B257">
        <v>252</v>
      </c>
      <c r="C257">
        <v>-0.12938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-1.0000000000000001E-5</v>
      </c>
      <c r="O257">
        <v>2.5</v>
      </c>
    </row>
    <row r="258" spans="2:15">
      <c r="B258">
        <v>253</v>
      </c>
      <c r="C258">
        <v>-0.1275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-1.0000000000000001E-5</v>
      </c>
      <c r="O258">
        <v>2.5</v>
      </c>
    </row>
    <row r="259" spans="2:15">
      <c r="B259">
        <v>254</v>
      </c>
      <c r="C259">
        <v>-0.12562999999999999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-2.0000000000000002E-5</v>
      </c>
      <c r="O259">
        <v>2.5</v>
      </c>
    </row>
    <row r="260" spans="2:15">
      <c r="B260">
        <v>255</v>
      </c>
      <c r="C260">
        <v>-0.12375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-2.0000000000000002E-5</v>
      </c>
      <c r="O260">
        <v>2.5</v>
      </c>
    </row>
    <row r="261" spans="2:15">
      <c r="B261">
        <v>256</v>
      </c>
      <c r="C261">
        <v>-0.12188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-3.0000000000000001E-5</v>
      </c>
      <c r="O261">
        <v>2.5</v>
      </c>
    </row>
    <row r="262" spans="2:15">
      <c r="B262">
        <v>257</v>
      </c>
      <c r="C262">
        <v>-0.12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-5.0000000000000002E-5</v>
      </c>
      <c r="O262">
        <v>2.5</v>
      </c>
    </row>
    <row r="263" spans="2:15">
      <c r="B263">
        <v>258</v>
      </c>
      <c r="C263">
        <v>-0.11813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-6.9999999999999994E-5</v>
      </c>
      <c r="O263">
        <v>2.5</v>
      </c>
    </row>
    <row r="264" spans="2:15">
      <c r="B264">
        <v>259</v>
      </c>
      <c r="C264">
        <v>-0.11625000000000001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-9.0000000000000006E-5</v>
      </c>
      <c r="O264">
        <v>2.5</v>
      </c>
    </row>
    <row r="265" spans="2:15">
      <c r="B265">
        <v>260</v>
      </c>
      <c r="C265">
        <v>-0.11438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-1.2999999999999999E-4</v>
      </c>
      <c r="O265">
        <v>2.5</v>
      </c>
    </row>
    <row r="266" spans="2:15">
      <c r="B266">
        <v>261</v>
      </c>
      <c r="C266">
        <v>-0.1125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-1.8000000000000001E-4</v>
      </c>
      <c r="O266">
        <v>2.5</v>
      </c>
    </row>
    <row r="267" spans="2:15">
      <c r="B267">
        <v>262</v>
      </c>
      <c r="C267">
        <v>-0.11063000000000001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-2.4000000000000001E-4</v>
      </c>
      <c r="O267">
        <v>2.5</v>
      </c>
    </row>
    <row r="268" spans="2:15">
      <c r="B268">
        <v>263</v>
      </c>
      <c r="C268">
        <v>-0.10875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-3.3E-4</v>
      </c>
      <c r="O268">
        <v>2.5</v>
      </c>
    </row>
    <row r="269" spans="2:15">
      <c r="B269">
        <v>264</v>
      </c>
      <c r="C269">
        <v>-0.10688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-4.4999999999999999E-4</v>
      </c>
      <c r="O269">
        <v>2.5</v>
      </c>
    </row>
    <row r="270" spans="2:15">
      <c r="B270">
        <v>265</v>
      </c>
      <c r="C270">
        <v>-0.105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-5.9999999999999995E-4</v>
      </c>
      <c r="O270">
        <v>2.5</v>
      </c>
    </row>
    <row r="271" spans="2:15">
      <c r="B271">
        <v>266</v>
      </c>
      <c r="C271">
        <v>-0.10313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-8.0999999999999996E-4</v>
      </c>
      <c r="O271">
        <v>2.5</v>
      </c>
    </row>
    <row r="272" spans="2:15">
      <c r="B272">
        <v>267</v>
      </c>
      <c r="C272">
        <v>-0.10125000000000001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-1.08E-3</v>
      </c>
      <c r="O272">
        <v>2.5</v>
      </c>
    </row>
    <row r="273" spans="2:15">
      <c r="B273">
        <v>268</v>
      </c>
      <c r="C273">
        <v>-9.9379999999999996E-2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-1.4300000000000001E-3</v>
      </c>
      <c r="O273">
        <v>2.5000100000000001</v>
      </c>
    </row>
    <row r="274" spans="2:15">
      <c r="B274">
        <v>269</v>
      </c>
      <c r="C274">
        <v>-9.7500000000000003E-2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-1.89E-3</v>
      </c>
      <c r="O274">
        <v>2.5000100000000001</v>
      </c>
    </row>
    <row r="275" spans="2:15">
      <c r="B275">
        <v>270</v>
      </c>
      <c r="C275">
        <v>-9.5630000000000007E-2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1.0000100000000001</v>
      </c>
      <c r="L275">
        <v>0</v>
      </c>
      <c r="M275">
        <v>0</v>
      </c>
      <c r="N275">
        <v>-2.47E-3</v>
      </c>
      <c r="O275">
        <v>2.5000100000000001</v>
      </c>
    </row>
    <row r="276" spans="2:15">
      <c r="B276">
        <v>271</v>
      </c>
      <c r="C276">
        <v>-9.375E-2</v>
      </c>
      <c r="D276">
        <v>0</v>
      </c>
      <c r="E276">
        <v>1</v>
      </c>
      <c r="F276">
        <v>-1.0000000000000001E-5</v>
      </c>
      <c r="G276">
        <v>0</v>
      </c>
      <c r="H276">
        <v>0</v>
      </c>
      <c r="I276">
        <v>0</v>
      </c>
      <c r="J276">
        <v>0</v>
      </c>
      <c r="K276">
        <v>1.0000100000000001</v>
      </c>
      <c r="L276">
        <v>0</v>
      </c>
      <c r="M276">
        <v>0</v>
      </c>
      <c r="N276">
        <v>-3.2200000000000002E-3</v>
      </c>
      <c r="O276">
        <v>2.5000200000000001</v>
      </c>
    </row>
    <row r="277" spans="2:15">
      <c r="B277">
        <v>272</v>
      </c>
      <c r="C277">
        <v>-9.1880000000000003E-2</v>
      </c>
      <c r="D277">
        <v>0</v>
      </c>
      <c r="E277">
        <v>1</v>
      </c>
      <c r="F277">
        <v>-1.0000000000000001E-5</v>
      </c>
      <c r="G277">
        <v>0</v>
      </c>
      <c r="H277">
        <v>0</v>
      </c>
      <c r="I277">
        <v>0</v>
      </c>
      <c r="J277">
        <v>0</v>
      </c>
      <c r="K277">
        <v>1.0000100000000001</v>
      </c>
      <c r="L277">
        <v>0</v>
      </c>
      <c r="M277">
        <v>0</v>
      </c>
      <c r="N277">
        <v>-4.15E-3</v>
      </c>
      <c r="O277">
        <v>2.5000200000000001</v>
      </c>
    </row>
    <row r="278" spans="2:15">
      <c r="B278">
        <v>273</v>
      </c>
      <c r="C278">
        <v>-0.09</v>
      </c>
      <c r="D278">
        <v>0</v>
      </c>
      <c r="E278">
        <v>1.0000100000000001</v>
      </c>
      <c r="F278">
        <v>-1.0000000000000001E-5</v>
      </c>
      <c r="G278">
        <v>0</v>
      </c>
      <c r="H278">
        <v>0</v>
      </c>
      <c r="I278">
        <v>0</v>
      </c>
      <c r="J278">
        <v>0</v>
      </c>
      <c r="K278">
        <v>1.0000199999999999</v>
      </c>
      <c r="L278">
        <v>0</v>
      </c>
      <c r="M278">
        <v>0</v>
      </c>
      <c r="N278">
        <v>-5.3099999999999996E-3</v>
      </c>
      <c r="O278">
        <v>2.5000300000000002</v>
      </c>
    </row>
    <row r="279" spans="2:15">
      <c r="B279">
        <v>274</v>
      </c>
      <c r="C279">
        <v>-8.813E-2</v>
      </c>
      <c r="D279">
        <v>0</v>
      </c>
      <c r="E279">
        <v>1.0000100000000001</v>
      </c>
      <c r="F279">
        <v>-2.0000000000000002E-5</v>
      </c>
      <c r="G279">
        <v>0</v>
      </c>
      <c r="H279">
        <v>0</v>
      </c>
      <c r="I279">
        <v>0</v>
      </c>
      <c r="J279">
        <v>0</v>
      </c>
      <c r="K279">
        <v>1.0000199999999999</v>
      </c>
      <c r="L279">
        <v>0</v>
      </c>
      <c r="M279">
        <v>0</v>
      </c>
      <c r="N279">
        <v>-6.7400000000000003E-3</v>
      </c>
      <c r="O279">
        <v>2.5000399999999998</v>
      </c>
    </row>
    <row r="280" spans="2:15">
      <c r="B280">
        <v>275</v>
      </c>
      <c r="C280">
        <v>-8.6249999999999993E-2</v>
      </c>
      <c r="D280">
        <v>0</v>
      </c>
      <c r="E280">
        <v>1.0000100000000001</v>
      </c>
      <c r="F280">
        <v>-2.0000000000000002E-5</v>
      </c>
      <c r="G280">
        <v>0</v>
      </c>
      <c r="H280">
        <v>0</v>
      </c>
      <c r="I280">
        <v>0</v>
      </c>
      <c r="J280">
        <v>0</v>
      </c>
      <c r="K280">
        <v>1.00003</v>
      </c>
      <c r="L280">
        <v>0</v>
      </c>
      <c r="M280">
        <v>0</v>
      </c>
      <c r="N280">
        <v>-8.4799999999999997E-3</v>
      </c>
      <c r="O280">
        <v>2.5000499999999999</v>
      </c>
    </row>
    <row r="281" spans="2:15">
      <c r="B281">
        <v>276</v>
      </c>
      <c r="C281">
        <v>-8.4379999999999997E-2</v>
      </c>
      <c r="D281">
        <v>0</v>
      </c>
      <c r="E281">
        <v>1.0000100000000001</v>
      </c>
      <c r="F281">
        <v>-3.0000000000000001E-5</v>
      </c>
      <c r="G281">
        <v>0</v>
      </c>
      <c r="H281">
        <v>0</v>
      </c>
      <c r="I281">
        <v>0</v>
      </c>
      <c r="J281">
        <v>0</v>
      </c>
      <c r="K281">
        <v>1.00004</v>
      </c>
      <c r="L281">
        <v>0</v>
      </c>
      <c r="M281">
        <v>0</v>
      </c>
      <c r="N281">
        <v>-1.056E-2</v>
      </c>
      <c r="O281">
        <v>2.5000599999999999</v>
      </c>
    </row>
    <row r="282" spans="2:15">
      <c r="B282">
        <v>277</v>
      </c>
      <c r="C282">
        <v>-8.2500000000000004E-2</v>
      </c>
      <c r="D282">
        <v>0</v>
      </c>
      <c r="E282">
        <v>1.0000199999999999</v>
      </c>
      <c r="F282">
        <v>-3.0000000000000001E-5</v>
      </c>
      <c r="G282">
        <v>0</v>
      </c>
      <c r="H282">
        <v>0</v>
      </c>
      <c r="I282">
        <v>0</v>
      </c>
      <c r="J282">
        <v>0</v>
      </c>
      <c r="K282">
        <v>1.0000500000000001</v>
      </c>
      <c r="L282">
        <v>0</v>
      </c>
      <c r="M282">
        <v>0</v>
      </c>
      <c r="N282">
        <v>-1.303E-2</v>
      </c>
      <c r="O282">
        <v>2.5000800000000001</v>
      </c>
    </row>
    <row r="283" spans="2:15">
      <c r="B283">
        <v>278</v>
      </c>
      <c r="C283">
        <v>-8.0629999999999993E-2</v>
      </c>
      <c r="D283">
        <v>0</v>
      </c>
      <c r="E283">
        <v>1.0000199999999999</v>
      </c>
      <c r="F283">
        <v>-4.0000000000000003E-5</v>
      </c>
      <c r="G283">
        <v>0</v>
      </c>
      <c r="H283">
        <v>0</v>
      </c>
      <c r="I283">
        <v>0</v>
      </c>
      <c r="J283">
        <v>0</v>
      </c>
      <c r="K283">
        <v>1.0000599999999999</v>
      </c>
      <c r="L283">
        <v>0</v>
      </c>
      <c r="M283">
        <v>0</v>
      </c>
      <c r="N283">
        <v>-1.5910000000000001E-2</v>
      </c>
      <c r="O283">
        <v>2.5001099999999998</v>
      </c>
    </row>
    <row r="284" spans="2:15">
      <c r="B284">
        <v>279</v>
      </c>
      <c r="C284">
        <v>-7.8750000000000001E-2</v>
      </c>
      <c r="D284">
        <v>0</v>
      </c>
      <c r="E284">
        <v>1.00003</v>
      </c>
      <c r="F284">
        <v>-6.0000000000000002E-5</v>
      </c>
      <c r="G284">
        <v>0</v>
      </c>
      <c r="H284">
        <v>0</v>
      </c>
      <c r="I284">
        <v>0</v>
      </c>
      <c r="J284">
        <v>0</v>
      </c>
      <c r="K284">
        <v>1.0000800000000001</v>
      </c>
      <c r="L284">
        <v>0</v>
      </c>
      <c r="M284">
        <v>0</v>
      </c>
      <c r="N284">
        <v>-1.9220000000000001E-2</v>
      </c>
      <c r="O284">
        <v>2.50014</v>
      </c>
    </row>
    <row r="285" spans="2:15">
      <c r="B285">
        <v>280</v>
      </c>
      <c r="C285">
        <v>-7.6880000000000004E-2</v>
      </c>
      <c r="D285">
        <v>0</v>
      </c>
      <c r="E285">
        <v>1.00003</v>
      </c>
      <c r="F285">
        <v>-6.9999999999999994E-5</v>
      </c>
      <c r="G285">
        <v>0</v>
      </c>
      <c r="H285">
        <v>0</v>
      </c>
      <c r="I285">
        <v>0</v>
      </c>
      <c r="J285">
        <v>0</v>
      </c>
      <c r="K285">
        <v>1.0001</v>
      </c>
      <c r="L285">
        <v>0</v>
      </c>
      <c r="M285">
        <v>0</v>
      </c>
      <c r="N285">
        <v>-2.2919999999999999E-2</v>
      </c>
      <c r="O285">
        <v>2.5001799999999998</v>
      </c>
    </row>
    <row r="286" spans="2:15">
      <c r="B286">
        <v>281</v>
      </c>
      <c r="C286">
        <v>-7.4999999999999997E-2</v>
      </c>
      <c r="D286">
        <v>0</v>
      </c>
      <c r="E286">
        <v>1.00004</v>
      </c>
      <c r="F286">
        <v>-9.0000000000000006E-5</v>
      </c>
      <c r="G286">
        <v>0</v>
      </c>
      <c r="H286">
        <v>0</v>
      </c>
      <c r="I286">
        <v>0</v>
      </c>
      <c r="J286">
        <v>0</v>
      </c>
      <c r="K286">
        <v>1.0001199999999999</v>
      </c>
      <c r="L286">
        <v>0</v>
      </c>
      <c r="M286">
        <v>0</v>
      </c>
      <c r="N286">
        <v>-2.6970000000000001E-2</v>
      </c>
      <c r="O286">
        <v>2.5002300000000002</v>
      </c>
    </row>
    <row r="287" spans="2:15">
      <c r="B287">
        <v>282</v>
      </c>
      <c r="C287">
        <v>-7.3130000000000001E-2</v>
      </c>
      <c r="D287">
        <v>0</v>
      </c>
      <c r="E287">
        <v>1.0000500000000001</v>
      </c>
      <c r="F287">
        <v>-1.1E-4</v>
      </c>
      <c r="G287">
        <v>0</v>
      </c>
      <c r="H287">
        <v>0</v>
      </c>
      <c r="I287">
        <v>0</v>
      </c>
      <c r="J287">
        <v>0</v>
      </c>
      <c r="K287">
        <v>1.0001500000000001</v>
      </c>
      <c r="L287">
        <v>0</v>
      </c>
      <c r="M287">
        <v>0</v>
      </c>
      <c r="N287">
        <v>-3.1220000000000001E-2</v>
      </c>
      <c r="O287">
        <v>2.5002900000000001</v>
      </c>
    </row>
    <row r="288" spans="2:15">
      <c r="B288">
        <v>283</v>
      </c>
      <c r="C288">
        <v>-7.1249999999999994E-2</v>
      </c>
      <c r="D288">
        <v>0</v>
      </c>
      <c r="E288">
        <v>1.0000500000000001</v>
      </c>
      <c r="F288">
        <v>-1.3999999999999999E-4</v>
      </c>
      <c r="G288">
        <v>0</v>
      </c>
      <c r="H288">
        <v>0</v>
      </c>
      <c r="I288">
        <v>0</v>
      </c>
      <c r="J288">
        <v>0</v>
      </c>
      <c r="K288">
        <v>1.0001800000000001</v>
      </c>
      <c r="L288">
        <v>0</v>
      </c>
      <c r="M288">
        <v>0</v>
      </c>
      <c r="N288">
        <v>-3.5459999999999998E-2</v>
      </c>
      <c r="O288">
        <v>2.5003600000000001</v>
      </c>
    </row>
    <row r="289" spans="2:15">
      <c r="B289">
        <v>284</v>
      </c>
      <c r="C289">
        <v>-6.9379999999999997E-2</v>
      </c>
      <c r="D289">
        <v>0</v>
      </c>
      <c r="E289">
        <v>1.0000599999999999</v>
      </c>
      <c r="F289">
        <v>-1.7000000000000001E-4</v>
      </c>
      <c r="G289">
        <v>0</v>
      </c>
      <c r="H289">
        <v>0</v>
      </c>
      <c r="I289">
        <v>0</v>
      </c>
      <c r="J289">
        <v>0</v>
      </c>
      <c r="K289">
        <v>1.0002200000000001</v>
      </c>
      <c r="L289">
        <v>0</v>
      </c>
      <c r="M289">
        <v>0</v>
      </c>
      <c r="N289">
        <v>-3.9350000000000003E-2</v>
      </c>
      <c r="O289">
        <v>2.5004400000000002</v>
      </c>
    </row>
    <row r="290" spans="2:15">
      <c r="B290">
        <v>285</v>
      </c>
      <c r="C290">
        <v>-6.7500000000000004E-2</v>
      </c>
      <c r="D290">
        <v>0</v>
      </c>
      <c r="E290">
        <v>1.00007</v>
      </c>
      <c r="F290">
        <v>-2.0000000000000001E-4</v>
      </c>
      <c r="G290">
        <v>0</v>
      </c>
      <c r="H290">
        <v>0</v>
      </c>
      <c r="I290">
        <v>0</v>
      </c>
      <c r="J290">
        <v>0</v>
      </c>
      <c r="K290">
        <v>1.00027</v>
      </c>
      <c r="L290">
        <v>0</v>
      </c>
      <c r="M290">
        <v>0</v>
      </c>
      <c r="N290">
        <v>-4.231E-2</v>
      </c>
      <c r="O290">
        <v>2.50054</v>
      </c>
    </row>
    <row r="291" spans="2:15">
      <c r="B291">
        <v>286</v>
      </c>
      <c r="C291">
        <v>-6.5629999999999994E-2</v>
      </c>
      <c r="D291">
        <v>0</v>
      </c>
      <c r="E291">
        <v>1.00007</v>
      </c>
      <c r="F291">
        <v>-2.4000000000000001E-4</v>
      </c>
      <c r="G291">
        <v>0</v>
      </c>
      <c r="H291">
        <v>0</v>
      </c>
      <c r="I291">
        <v>0</v>
      </c>
      <c r="J291">
        <v>0</v>
      </c>
      <c r="K291">
        <v>1.00031</v>
      </c>
      <c r="L291">
        <v>0</v>
      </c>
      <c r="M291">
        <v>0</v>
      </c>
      <c r="N291">
        <v>-4.351E-2</v>
      </c>
      <c r="O291">
        <v>2.5006400000000002</v>
      </c>
    </row>
    <row r="292" spans="2:15">
      <c r="B292">
        <v>287</v>
      </c>
      <c r="C292">
        <v>-6.3750000000000001E-2</v>
      </c>
      <c r="D292">
        <v>0</v>
      </c>
      <c r="E292">
        <v>1.00007</v>
      </c>
      <c r="F292">
        <v>-2.7999999999999998E-4</v>
      </c>
      <c r="G292">
        <v>0</v>
      </c>
      <c r="H292">
        <v>0</v>
      </c>
      <c r="I292">
        <v>0</v>
      </c>
      <c r="J292">
        <v>0</v>
      </c>
      <c r="K292">
        <v>1.0003599999999999</v>
      </c>
      <c r="L292">
        <v>0</v>
      </c>
      <c r="M292">
        <v>0</v>
      </c>
      <c r="N292">
        <v>-4.1790000000000001E-2</v>
      </c>
      <c r="O292">
        <v>2.5007600000000001</v>
      </c>
    </row>
    <row r="293" spans="2:15">
      <c r="B293">
        <v>288</v>
      </c>
      <c r="C293">
        <v>-6.1879999999999998E-2</v>
      </c>
      <c r="D293">
        <v>0</v>
      </c>
      <c r="E293">
        <v>1.0000599999999999</v>
      </c>
      <c r="F293">
        <v>-3.1E-4</v>
      </c>
      <c r="G293">
        <v>0</v>
      </c>
      <c r="H293">
        <v>0</v>
      </c>
      <c r="I293">
        <v>0</v>
      </c>
      <c r="J293">
        <v>0</v>
      </c>
      <c r="K293">
        <v>1.00041</v>
      </c>
      <c r="L293">
        <v>0</v>
      </c>
      <c r="M293">
        <v>0</v>
      </c>
      <c r="N293">
        <v>-3.56E-2</v>
      </c>
      <c r="O293">
        <v>2.5008900000000001</v>
      </c>
    </row>
    <row r="294" spans="2:15">
      <c r="B294">
        <v>289</v>
      </c>
      <c r="C294">
        <v>-0.06</v>
      </c>
      <c r="D294">
        <v>0</v>
      </c>
      <c r="E294">
        <v>1.00004</v>
      </c>
      <c r="F294">
        <v>-3.4000000000000002E-4</v>
      </c>
      <c r="G294">
        <v>0</v>
      </c>
      <c r="H294">
        <v>0</v>
      </c>
      <c r="I294">
        <v>0</v>
      </c>
      <c r="J294">
        <v>0</v>
      </c>
      <c r="K294">
        <v>1.0004500000000001</v>
      </c>
      <c r="L294">
        <v>0</v>
      </c>
      <c r="M294">
        <v>0</v>
      </c>
      <c r="N294">
        <v>-2.273E-2</v>
      </c>
      <c r="O294">
        <v>2.5010300000000001</v>
      </c>
    </row>
    <row r="295" spans="2:15">
      <c r="B295">
        <v>290</v>
      </c>
      <c r="C295">
        <v>-5.8130000000000001E-2</v>
      </c>
      <c r="D295">
        <v>0</v>
      </c>
      <c r="E295">
        <v>1.0000100000000001</v>
      </c>
      <c r="F295">
        <v>-3.6000000000000002E-4</v>
      </c>
      <c r="G295">
        <v>0</v>
      </c>
      <c r="H295">
        <v>0</v>
      </c>
      <c r="I295">
        <v>0</v>
      </c>
      <c r="J295">
        <v>0</v>
      </c>
      <c r="K295">
        <v>1.00051</v>
      </c>
      <c r="L295">
        <v>0</v>
      </c>
      <c r="M295">
        <v>0</v>
      </c>
      <c r="N295">
        <v>1.9000000000000001E-4</v>
      </c>
      <c r="O295">
        <v>2.50122</v>
      </c>
    </row>
    <row r="296" spans="2:15">
      <c r="B296">
        <v>291</v>
      </c>
      <c r="C296">
        <v>-5.6250000000000001E-2</v>
      </c>
      <c r="D296">
        <v>0</v>
      </c>
      <c r="E296">
        <v>0.99997000000000003</v>
      </c>
      <c r="F296">
        <v>-3.6000000000000002E-4</v>
      </c>
      <c r="G296">
        <v>0</v>
      </c>
      <c r="H296">
        <v>0</v>
      </c>
      <c r="I296">
        <v>0</v>
      </c>
      <c r="J296">
        <v>0</v>
      </c>
      <c r="K296">
        <v>1.0005900000000001</v>
      </c>
      <c r="L296">
        <v>0</v>
      </c>
      <c r="M296">
        <v>0</v>
      </c>
      <c r="N296">
        <v>3.832E-2</v>
      </c>
      <c r="O296">
        <v>2.5014799999999999</v>
      </c>
    </row>
    <row r="297" spans="2:15">
      <c r="B297">
        <v>292</v>
      </c>
      <c r="C297">
        <v>-5.4379999999999998E-2</v>
      </c>
      <c r="D297">
        <v>0</v>
      </c>
      <c r="E297">
        <v>0.99992000000000003</v>
      </c>
      <c r="F297">
        <v>-3.3E-4</v>
      </c>
      <c r="G297">
        <v>0</v>
      </c>
      <c r="H297">
        <v>0</v>
      </c>
      <c r="I297">
        <v>0</v>
      </c>
      <c r="J297">
        <v>0</v>
      </c>
      <c r="K297">
        <v>1.00071</v>
      </c>
      <c r="L297">
        <v>0</v>
      </c>
      <c r="M297">
        <v>0</v>
      </c>
      <c r="N297">
        <v>9.9529999999999993E-2</v>
      </c>
      <c r="O297">
        <v>2.5018500000000001</v>
      </c>
    </row>
    <row r="298" spans="2:15">
      <c r="B298">
        <v>293</v>
      </c>
      <c r="C298">
        <v>-5.2499999999999998E-2</v>
      </c>
      <c r="D298">
        <v>0</v>
      </c>
      <c r="E298">
        <v>0.99987000000000004</v>
      </c>
      <c r="F298">
        <v>-2.2000000000000001E-4</v>
      </c>
      <c r="G298">
        <v>0</v>
      </c>
      <c r="H298">
        <v>0</v>
      </c>
      <c r="I298">
        <v>0</v>
      </c>
      <c r="J298">
        <v>0</v>
      </c>
      <c r="K298">
        <v>1.0008999999999999</v>
      </c>
      <c r="L298">
        <v>0</v>
      </c>
      <c r="M298">
        <v>0</v>
      </c>
      <c r="N298">
        <v>0.1961</v>
      </c>
      <c r="O298">
        <v>2.5023900000000001</v>
      </c>
    </row>
    <row r="299" spans="2:15">
      <c r="B299">
        <v>294</v>
      </c>
      <c r="C299">
        <v>-5.0630000000000001E-2</v>
      </c>
      <c r="D299">
        <v>0</v>
      </c>
      <c r="E299">
        <v>0.99982000000000004</v>
      </c>
      <c r="F299">
        <v>-1.0000000000000001E-5</v>
      </c>
      <c r="G299">
        <v>0</v>
      </c>
      <c r="H299">
        <v>0</v>
      </c>
      <c r="I299">
        <v>0</v>
      </c>
      <c r="J299">
        <v>0</v>
      </c>
      <c r="K299">
        <v>1.00116</v>
      </c>
      <c r="L299">
        <v>0</v>
      </c>
      <c r="M299">
        <v>0</v>
      </c>
      <c r="N299">
        <v>0.34682000000000002</v>
      </c>
      <c r="O299">
        <v>2.50312</v>
      </c>
    </row>
    <row r="300" spans="2:15">
      <c r="B300">
        <v>295</v>
      </c>
      <c r="C300">
        <v>-4.8750000000000002E-2</v>
      </c>
      <c r="D300">
        <v>0</v>
      </c>
      <c r="E300">
        <v>0.99975999999999998</v>
      </c>
      <c r="F300">
        <v>3.6999999999999999E-4</v>
      </c>
      <c r="G300">
        <v>0</v>
      </c>
      <c r="H300">
        <v>0</v>
      </c>
      <c r="I300">
        <v>0</v>
      </c>
      <c r="J300">
        <v>0</v>
      </c>
      <c r="K300">
        <v>1.0014799999999999</v>
      </c>
      <c r="L300">
        <v>0</v>
      </c>
      <c r="M300">
        <v>0</v>
      </c>
      <c r="N300">
        <v>0.57349000000000006</v>
      </c>
      <c r="O300">
        <v>2.504</v>
      </c>
    </row>
    <row r="301" spans="2:15">
      <c r="B301">
        <v>296</v>
      </c>
      <c r="C301">
        <v>-4.6879999999999998E-2</v>
      </c>
      <c r="D301">
        <v>0</v>
      </c>
      <c r="E301">
        <v>0.99968000000000001</v>
      </c>
      <c r="F301">
        <v>1.0200000000000001E-3</v>
      </c>
      <c r="G301">
        <v>0</v>
      </c>
      <c r="H301">
        <v>0</v>
      </c>
      <c r="I301">
        <v>0</v>
      </c>
      <c r="J301">
        <v>0</v>
      </c>
      <c r="K301">
        <v>1.00179</v>
      </c>
      <c r="L301">
        <v>0</v>
      </c>
      <c r="M301">
        <v>0</v>
      </c>
      <c r="N301">
        <v>0.90110999999999997</v>
      </c>
      <c r="O301">
        <v>2.50488</v>
      </c>
    </row>
    <row r="302" spans="2:15">
      <c r="B302">
        <v>297</v>
      </c>
      <c r="C302">
        <v>-4.4999999999999998E-2</v>
      </c>
      <c r="D302">
        <v>0</v>
      </c>
      <c r="E302">
        <v>0.99955000000000005</v>
      </c>
      <c r="F302">
        <v>2.0400000000000001E-3</v>
      </c>
      <c r="G302">
        <v>0</v>
      </c>
      <c r="H302">
        <v>0</v>
      </c>
      <c r="I302">
        <v>0</v>
      </c>
      <c r="J302">
        <v>0</v>
      </c>
      <c r="K302">
        <v>1.0019199999999999</v>
      </c>
      <c r="L302">
        <v>0</v>
      </c>
      <c r="M302">
        <v>0</v>
      </c>
      <c r="N302">
        <v>1.3620300000000001</v>
      </c>
      <c r="O302">
        <v>2.50542</v>
      </c>
    </row>
    <row r="303" spans="2:15">
      <c r="B303">
        <v>298</v>
      </c>
      <c r="C303">
        <v>-4.3119999999999999E-2</v>
      </c>
      <c r="D303">
        <v>0</v>
      </c>
      <c r="E303">
        <v>0.99931000000000003</v>
      </c>
      <c r="F303">
        <v>3.5500000000000002E-3</v>
      </c>
      <c r="G303">
        <v>0</v>
      </c>
      <c r="H303">
        <v>0</v>
      </c>
      <c r="I303">
        <v>0</v>
      </c>
      <c r="J303">
        <v>0</v>
      </c>
      <c r="K303">
        <v>1.0015700000000001</v>
      </c>
      <c r="L303">
        <v>0</v>
      </c>
      <c r="M303">
        <v>0</v>
      </c>
      <c r="N303">
        <v>1.99115</v>
      </c>
      <c r="O303">
        <v>2.5049999999999999</v>
      </c>
    </row>
    <row r="304" spans="2:15">
      <c r="B304">
        <v>299</v>
      </c>
      <c r="C304">
        <v>-4.1250000000000002E-2</v>
      </c>
      <c r="D304">
        <v>0</v>
      </c>
      <c r="E304">
        <v>0.99885000000000002</v>
      </c>
      <c r="F304">
        <v>5.6499999999999996E-3</v>
      </c>
      <c r="G304">
        <v>0</v>
      </c>
      <c r="H304">
        <v>0</v>
      </c>
      <c r="I304">
        <v>0</v>
      </c>
      <c r="J304">
        <v>0</v>
      </c>
      <c r="K304">
        <v>1.00027</v>
      </c>
      <c r="L304">
        <v>0</v>
      </c>
      <c r="M304">
        <v>0</v>
      </c>
      <c r="N304">
        <v>2.8192300000000001</v>
      </c>
      <c r="O304">
        <v>2.5026199999999998</v>
      </c>
    </row>
    <row r="305" spans="2:15">
      <c r="B305">
        <v>300</v>
      </c>
      <c r="C305">
        <v>-3.9370000000000002E-2</v>
      </c>
      <c r="D305">
        <v>0</v>
      </c>
      <c r="E305">
        <v>0.99804000000000004</v>
      </c>
      <c r="F305">
        <v>8.3800000000000003E-3</v>
      </c>
      <c r="G305">
        <v>0</v>
      </c>
      <c r="H305">
        <v>0</v>
      </c>
      <c r="I305">
        <v>0</v>
      </c>
      <c r="J305">
        <v>0</v>
      </c>
      <c r="K305">
        <v>0.99736000000000002</v>
      </c>
      <c r="L305">
        <v>0</v>
      </c>
      <c r="M305">
        <v>0</v>
      </c>
      <c r="N305">
        <v>3.86863</v>
      </c>
      <c r="O305">
        <v>2.4968900000000001</v>
      </c>
    </row>
    <row r="306" spans="2:15">
      <c r="B306">
        <v>301</v>
      </c>
      <c r="C306">
        <v>-3.7490000000000002E-2</v>
      </c>
      <c r="D306">
        <v>0</v>
      </c>
      <c r="E306">
        <v>0.99666999999999994</v>
      </c>
      <c r="F306">
        <v>1.174E-2</v>
      </c>
      <c r="G306">
        <v>0</v>
      </c>
      <c r="H306">
        <v>0</v>
      </c>
      <c r="I306">
        <v>0</v>
      </c>
      <c r="J306">
        <v>0</v>
      </c>
      <c r="K306">
        <v>0.99195</v>
      </c>
      <c r="L306">
        <v>0</v>
      </c>
      <c r="M306">
        <v>0</v>
      </c>
      <c r="N306">
        <v>5.1458899999999996</v>
      </c>
      <c r="O306">
        <v>2.4859599999999999</v>
      </c>
    </row>
    <row r="307" spans="2:15">
      <c r="B307">
        <v>302</v>
      </c>
      <c r="C307">
        <v>-3.5610000000000003E-2</v>
      </c>
      <c r="D307">
        <v>0</v>
      </c>
      <c r="E307">
        <v>0.99453000000000003</v>
      </c>
      <c r="F307">
        <v>1.559E-2</v>
      </c>
      <c r="G307">
        <v>0</v>
      </c>
      <c r="H307">
        <v>0</v>
      </c>
      <c r="I307">
        <v>0</v>
      </c>
      <c r="J307">
        <v>0</v>
      </c>
      <c r="K307">
        <v>0.98299999999999998</v>
      </c>
      <c r="L307">
        <v>0</v>
      </c>
      <c r="M307">
        <v>0</v>
      </c>
      <c r="N307">
        <v>6.6416300000000001</v>
      </c>
      <c r="O307">
        <v>2.4676100000000001</v>
      </c>
    </row>
    <row r="308" spans="2:15">
      <c r="B308">
        <v>303</v>
      </c>
      <c r="C308">
        <v>-3.3730000000000003E-2</v>
      </c>
      <c r="D308">
        <v>0</v>
      </c>
      <c r="E308">
        <v>0.99136999999999997</v>
      </c>
      <c r="F308">
        <v>1.9609999999999999E-2</v>
      </c>
      <c r="G308">
        <v>0</v>
      </c>
      <c r="H308">
        <v>0</v>
      </c>
      <c r="I308">
        <v>0</v>
      </c>
      <c r="J308">
        <v>0</v>
      </c>
      <c r="K308">
        <v>0.96936</v>
      </c>
      <c r="L308">
        <v>0</v>
      </c>
      <c r="M308">
        <v>0</v>
      </c>
      <c r="N308">
        <v>8.3064900000000002</v>
      </c>
      <c r="O308">
        <v>2.4393199999999999</v>
      </c>
    </row>
    <row r="309" spans="2:15">
      <c r="B309">
        <v>304</v>
      </c>
      <c r="C309">
        <v>-3.1859999999999999E-2</v>
      </c>
      <c r="D309">
        <v>0</v>
      </c>
      <c r="E309">
        <v>0.98694999999999999</v>
      </c>
      <c r="F309">
        <v>2.3349999999999999E-2</v>
      </c>
      <c r="G309">
        <v>0</v>
      </c>
      <c r="H309">
        <v>0</v>
      </c>
      <c r="I309">
        <v>0</v>
      </c>
      <c r="J309">
        <v>0</v>
      </c>
      <c r="K309">
        <v>0.94993000000000005</v>
      </c>
      <c r="L309">
        <v>0</v>
      </c>
      <c r="M309">
        <v>0</v>
      </c>
      <c r="N309">
        <v>10.048249999999999</v>
      </c>
      <c r="O309">
        <v>2.3985300000000001</v>
      </c>
    </row>
    <row r="310" spans="2:15">
      <c r="B310">
        <v>305</v>
      </c>
      <c r="C310">
        <v>-2.998E-2</v>
      </c>
      <c r="D310">
        <v>0</v>
      </c>
      <c r="E310">
        <v>0.98107</v>
      </c>
      <c r="F310">
        <v>2.639E-2</v>
      </c>
      <c r="G310">
        <v>0</v>
      </c>
      <c r="H310">
        <v>0</v>
      </c>
      <c r="I310">
        <v>0</v>
      </c>
      <c r="J310">
        <v>0</v>
      </c>
      <c r="K310">
        <v>0.92401</v>
      </c>
      <c r="L310">
        <v>0</v>
      </c>
      <c r="M310">
        <v>0</v>
      </c>
      <c r="N310">
        <v>11.73546</v>
      </c>
      <c r="O310">
        <v>2.3435800000000002</v>
      </c>
    </row>
    <row r="311" spans="2:15">
      <c r="B311">
        <v>306</v>
      </c>
      <c r="C311">
        <v>-2.811E-2</v>
      </c>
      <c r="D311">
        <v>0</v>
      </c>
      <c r="E311">
        <v>0.97357000000000005</v>
      </c>
      <c r="F311">
        <v>2.9010000000000001E-2</v>
      </c>
      <c r="G311">
        <v>0</v>
      </c>
      <c r="H311">
        <v>0</v>
      </c>
      <c r="I311">
        <v>0</v>
      </c>
      <c r="J311">
        <v>0</v>
      </c>
      <c r="K311">
        <v>0.89190000000000003</v>
      </c>
      <c r="L311">
        <v>0</v>
      </c>
      <c r="M311">
        <v>0</v>
      </c>
      <c r="N311">
        <v>13.208349999999999</v>
      </c>
      <c r="O311">
        <v>2.2750699999999999</v>
      </c>
    </row>
    <row r="312" spans="2:15">
      <c r="B312">
        <v>307</v>
      </c>
      <c r="C312">
        <v>-2.6239999999999999E-2</v>
      </c>
      <c r="D312">
        <v>0</v>
      </c>
      <c r="E312">
        <v>0.96433999999999997</v>
      </c>
      <c r="F312">
        <v>3.1379999999999998E-2</v>
      </c>
      <c r="G312">
        <v>0</v>
      </c>
      <c r="H312">
        <v>0</v>
      </c>
      <c r="I312">
        <v>0</v>
      </c>
      <c r="J312">
        <v>0</v>
      </c>
      <c r="K312">
        <v>0.85394000000000003</v>
      </c>
      <c r="L312">
        <v>0</v>
      </c>
      <c r="M312">
        <v>0</v>
      </c>
      <c r="N312">
        <v>14.480589999999999</v>
      </c>
      <c r="O312">
        <v>2.1936399999999998</v>
      </c>
    </row>
    <row r="313" spans="2:15">
      <c r="B313">
        <v>308</v>
      </c>
      <c r="C313">
        <v>-2.436E-2</v>
      </c>
      <c r="D313">
        <v>0</v>
      </c>
      <c r="E313">
        <v>0.95321</v>
      </c>
      <c r="F313">
        <v>3.4439999999999998E-2</v>
      </c>
      <c r="G313">
        <v>0</v>
      </c>
      <c r="H313">
        <v>0</v>
      </c>
      <c r="I313">
        <v>0</v>
      </c>
      <c r="J313">
        <v>0</v>
      </c>
      <c r="K313">
        <v>0.81159999999999999</v>
      </c>
      <c r="L313">
        <v>0</v>
      </c>
      <c r="M313">
        <v>0</v>
      </c>
      <c r="N313">
        <v>15.42427</v>
      </c>
      <c r="O313">
        <v>2.1028699999999998</v>
      </c>
    </row>
    <row r="314" spans="2:15">
      <c r="B314">
        <v>309</v>
      </c>
      <c r="C314">
        <v>-2.2450000000000001E-2</v>
      </c>
      <c r="D314">
        <v>0</v>
      </c>
      <c r="E314">
        <v>0.94001999999999997</v>
      </c>
      <c r="F314">
        <v>4.0960000000000003E-2</v>
      </c>
      <c r="G314">
        <v>0</v>
      </c>
      <c r="H314">
        <v>0</v>
      </c>
      <c r="I314">
        <v>0</v>
      </c>
      <c r="J314">
        <v>0</v>
      </c>
      <c r="K314">
        <v>0.76719999999999999</v>
      </c>
      <c r="L314">
        <v>0</v>
      </c>
      <c r="M314">
        <v>0</v>
      </c>
      <c r="N314">
        <v>16.03689</v>
      </c>
      <c r="O314">
        <v>2.0087899999999999</v>
      </c>
    </row>
    <row r="315" spans="2:15">
      <c r="B315">
        <v>310</v>
      </c>
      <c r="C315">
        <v>-2.0490000000000001E-2</v>
      </c>
      <c r="D315">
        <v>0</v>
      </c>
      <c r="E315">
        <v>0.92444999999999999</v>
      </c>
      <c r="F315">
        <v>5.4300000000000001E-2</v>
      </c>
      <c r="G315">
        <v>0</v>
      </c>
      <c r="H315">
        <v>0</v>
      </c>
      <c r="I315">
        <v>0</v>
      </c>
      <c r="J315">
        <v>0</v>
      </c>
      <c r="K315">
        <v>0.72297</v>
      </c>
      <c r="L315">
        <v>0</v>
      </c>
      <c r="M315">
        <v>0</v>
      </c>
      <c r="N315">
        <v>16.4359</v>
      </c>
      <c r="O315">
        <v>1.91774</v>
      </c>
    </row>
    <row r="316" spans="2:15">
      <c r="B316">
        <v>311</v>
      </c>
      <c r="C316">
        <v>-1.847E-2</v>
      </c>
      <c r="D316">
        <v>0</v>
      </c>
      <c r="E316">
        <v>0.90612000000000004</v>
      </c>
      <c r="F316">
        <v>7.528E-2</v>
      </c>
      <c r="G316">
        <v>0</v>
      </c>
      <c r="H316">
        <v>0</v>
      </c>
      <c r="I316">
        <v>0</v>
      </c>
      <c r="J316">
        <v>0</v>
      </c>
      <c r="K316">
        <v>0.68064000000000002</v>
      </c>
      <c r="L316">
        <v>0</v>
      </c>
      <c r="M316">
        <v>0</v>
      </c>
      <c r="N316">
        <v>16.70487</v>
      </c>
      <c r="O316">
        <v>1.8350900000000001</v>
      </c>
    </row>
    <row r="317" spans="2:15">
      <c r="B317">
        <v>312</v>
      </c>
      <c r="C317">
        <v>-1.6379999999999999E-2</v>
      </c>
      <c r="D317">
        <v>0</v>
      </c>
      <c r="E317">
        <v>0.88441000000000003</v>
      </c>
      <c r="F317">
        <v>0.10761999999999999</v>
      </c>
      <c r="G317">
        <v>0</v>
      </c>
      <c r="H317">
        <v>0</v>
      </c>
      <c r="I317">
        <v>0</v>
      </c>
      <c r="J317">
        <v>0</v>
      </c>
      <c r="K317">
        <v>0.64231000000000005</v>
      </c>
      <c r="L317">
        <v>0</v>
      </c>
      <c r="M317">
        <v>0</v>
      </c>
      <c r="N317">
        <v>16.867799999999999</v>
      </c>
      <c r="O317">
        <v>1.7682199999999999</v>
      </c>
    </row>
    <row r="318" spans="2:15">
      <c r="B318">
        <v>313</v>
      </c>
      <c r="C318">
        <v>-1.4189999999999999E-2</v>
      </c>
      <c r="D318">
        <v>0</v>
      </c>
      <c r="E318">
        <v>0.85848000000000002</v>
      </c>
      <c r="F318">
        <v>0.15515999999999999</v>
      </c>
      <c r="G318">
        <v>0</v>
      </c>
      <c r="H318">
        <v>0</v>
      </c>
      <c r="I318">
        <v>0</v>
      </c>
      <c r="J318">
        <v>0</v>
      </c>
      <c r="K318">
        <v>0.60853000000000002</v>
      </c>
      <c r="L318">
        <v>0</v>
      </c>
      <c r="M318">
        <v>0</v>
      </c>
      <c r="N318">
        <v>17.466470000000001</v>
      </c>
      <c r="O318">
        <v>1.7213099999999999</v>
      </c>
    </row>
    <row r="319" spans="2:15">
      <c r="B319">
        <v>314</v>
      </c>
      <c r="C319">
        <v>-1.193E-2</v>
      </c>
      <c r="D319">
        <v>0</v>
      </c>
      <c r="E319">
        <v>0.82735000000000003</v>
      </c>
      <c r="F319">
        <v>0.215</v>
      </c>
      <c r="G319">
        <v>0</v>
      </c>
      <c r="H319">
        <v>0</v>
      </c>
      <c r="I319">
        <v>0</v>
      </c>
      <c r="J319">
        <v>0</v>
      </c>
      <c r="K319">
        <v>0.57735000000000003</v>
      </c>
      <c r="L319">
        <v>0</v>
      </c>
      <c r="M319">
        <v>0</v>
      </c>
      <c r="N319">
        <v>18.828800000000001</v>
      </c>
      <c r="O319">
        <v>1.6916800000000001</v>
      </c>
    </row>
    <row r="320" spans="2:15">
      <c r="B320">
        <v>315</v>
      </c>
      <c r="C320">
        <v>-9.5999999999999992E-3</v>
      </c>
      <c r="D320">
        <v>0</v>
      </c>
      <c r="E320">
        <v>0.79020999999999997</v>
      </c>
      <c r="F320">
        <v>0.28720000000000001</v>
      </c>
      <c r="G320">
        <v>0</v>
      </c>
      <c r="H320">
        <v>0</v>
      </c>
      <c r="I320">
        <v>0</v>
      </c>
      <c r="J320">
        <v>0</v>
      </c>
      <c r="K320">
        <v>0.54783000000000004</v>
      </c>
      <c r="L320">
        <v>0</v>
      </c>
      <c r="M320">
        <v>0</v>
      </c>
      <c r="N320">
        <v>20.649629999999998</v>
      </c>
      <c r="O320">
        <v>1.6795599999999999</v>
      </c>
    </row>
    <row r="321" spans="2:15">
      <c r="B321">
        <v>316</v>
      </c>
      <c r="C321">
        <v>-7.2300000000000003E-3</v>
      </c>
      <c r="D321">
        <v>0</v>
      </c>
      <c r="E321">
        <v>0.74677000000000004</v>
      </c>
      <c r="F321">
        <v>0.36762</v>
      </c>
      <c r="G321">
        <v>0</v>
      </c>
      <c r="H321">
        <v>0</v>
      </c>
      <c r="I321">
        <v>0</v>
      </c>
      <c r="J321">
        <v>0</v>
      </c>
      <c r="K321">
        <v>0.51761000000000001</v>
      </c>
      <c r="L321">
        <v>0</v>
      </c>
      <c r="M321">
        <v>0</v>
      </c>
      <c r="N321">
        <v>23.462109999999999</v>
      </c>
      <c r="O321">
        <v>1.67974</v>
      </c>
    </row>
    <row r="322" spans="2:15">
      <c r="B322">
        <v>317</v>
      </c>
      <c r="C322">
        <v>-4.8700000000000002E-3</v>
      </c>
      <c r="D322">
        <v>0</v>
      </c>
      <c r="E322">
        <v>0.69794</v>
      </c>
      <c r="F322">
        <v>0.44600000000000001</v>
      </c>
      <c r="G322">
        <v>0</v>
      </c>
      <c r="H322">
        <v>0</v>
      </c>
      <c r="I322">
        <v>0</v>
      </c>
      <c r="J322">
        <v>0</v>
      </c>
      <c r="K322">
        <v>0.48676999999999998</v>
      </c>
      <c r="L322">
        <v>0</v>
      </c>
      <c r="M322">
        <v>0</v>
      </c>
      <c r="N322">
        <v>25.869969999999999</v>
      </c>
      <c r="O322">
        <v>1.69231</v>
      </c>
    </row>
    <row r="323" spans="2:15">
      <c r="B323">
        <v>318</v>
      </c>
      <c r="C323">
        <v>-2.5600000000000002E-3</v>
      </c>
      <c r="D323">
        <v>0</v>
      </c>
      <c r="E323">
        <v>0.64581999999999995</v>
      </c>
      <c r="F323">
        <v>0.51358000000000004</v>
      </c>
      <c r="G323">
        <v>0</v>
      </c>
      <c r="H323">
        <v>0</v>
      </c>
      <c r="I323">
        <v>0</v>
      </c>
      <c r="J323">
        <v>0</v>
      </c>
      <c r="K323">
        <v>0.45884999999999998</v>
      </c>
      <c r="L323">
        <v>0</v>
      </c>
      <c r="M323">
        <v>0</v>
      </c>
      <c r="N323">
        <v>26.680250000000001</v>
      </c>
      <c r="O323">
        <v>1.7289099999999999</v>
      </c>
    </row>
    <row r="324" spans="2:15">
      <c r="B324">
        <v>319</v>
      </c>
      <c r="C324">
        <v>-3.1E-4</v>
      </c>
      <c r="D324">
        <v>0</v>
      </c>
      <c r="E324">
        <v>0.59257000000000004</v>
      </c>
      <c r="F324">
        <v>0.56613999999999998</v>
      </c>
      <c r="G324">
        <v>0</v>
      </c>
      <c r="H324">
        <v>0</v>
      </c>
      <c r="I324">
        <v>0</v>
      </c>
      <c r="J324">
        <v>0</v>
      </c>
      <c r="K324">
        <v>0.43744</v>
      </c>
      <c r="L324">
        <v>0</v>
      </c>
      <c r="M324">
        <v>0</v>
      </c>
      <c r="N324">
        <v>25.840520000000001</v>
      </c>
      <c r="O324">
        <v>1.80549</v>
      </c>
    </row>
    <row r="325" spans="2:15">
      <c r="B325">
        <v>320</v>
      </c>
      <c r="C325">
        <v>3.7000000000000002E-3</v>
      </c>
      <c r="D325">
        <v>0</v>
      </c>
      <c r="E325">
        <v>0.49704999999999999</v>
      </c>
      <c r="F325">
        <v>0.58223000000000003</v>
      </c>
      <c r="G325">
        <v>0</v>
      </c>
      <c r="H325">
        <v>0</v>
      </c>
      <c r="I325">
        <v>0</v>
      </c>
      <c r="J325">
        <v>0</v>
      </c>
      <c r="K325">
        <v>0.43225999999999998</v>
      </c>
      <c r="L325">
        <v>0</v>
      </c>
      <c r="M325">
        <v>0</v>
      </c>
      <c r="N325">
        <v>17.415279999999999</v>
      </c>
      <c r="O325">
        <v>2.1622699999999999</v>
      </c>
    </row>
    <row r="326" spans="2:15">
      <c r="B326">
        <v>321</v>
      </c>
      <c r="C326">
        <v>1.022E-2</v>
      </c>
      <c r="D326">
        <v>0</v>
      </c>
      <c r="E326">
        <v>0.37017</v>
      </c>
      <c r="F326">
        <v>0.42000999999999999</v>
      </c>
      <c r="G326">
        <v>0</v>
      </c>
      <c r="H326">
        <v>0</v>
      </c>
      <c r="I326">
        <v>0</v>
      </c>
      <c r="J326">
        <v>0</v>
      </c>
      <c r="K326">
        <v>0.35374</v>
      </c>
      <c r="L326">
        <v>0</v>
      </c>
      <c r="M326">
        <v>0</v>
      </c>
      <c r="N326">
        <v>12.462580000000001</v>
      </c>
      <c r="O326">
        <v>2.4403100000000002</v>
      </c>
    </row>
    <row r="327" spans="2:15">
      <c r="B327">
        <v>322</v>
      </c>
      <c r="C327">
        <v>1.618E-2</v>
      </c>
      <c r="D327">
        <v>0</v>
      </c>
      <c r="E327">
        <v>0.30479000000000001</v>
      </c>
      <c r="F327">
        <v>0.23294999999999999</v>
      </c>
      <c r="G327">
        <v>0</v>
      </c>
      <c r="H327">
        <v>0</v>
      </c>
      <c r="I327">
        <v>0</v>
      </c>
      <c r="J327">
        <v>0</v>
      </c>
      <c r="K327">
        <v>0.33579999999999999</v>
      </c>
      <c r="L327">
        <v>0</v>
      </c>
      <c r="M327">
        <v>0</v>
      </c>
      <c r="N327">
        <v>22.985939999999999</v>
      </c>
      <c r="O327">
        <v>2.8305899999999999</v>
      </c>
    </row>
    <row r="328" spans="2:15">
      <c r="B328">
        <v>323</v>
      </c>
      <c r="C328">
        <v>2.282E-2</v>
      </c>
      <c r="D328">
        <v>0</v>
      </c>
      <c r="E328">
        <v>0.27388000000000001</v>
      </c>
      <c r="F328">
        <v>0.11314</v>
      </c>
      <c r="G328">
        <v>0</v>
      </c>
      <c r="H328">
        <v>0</v>
      </c>
      <c r="I328">
        <v>0</v>
      </c>
      <c r="J328">
        <v>0</v>
      </c>
      <c r="K328">
        <v>0.25940000000000002</v>
      </c>
      <c r="L328">
        <v>0</v>
      </c>
      <c r="M328">
        <v>0</v>
      </c>
      <c r="N328">
        <v>26.97645</v>
      </c>
      <c r="O328">
        <v>2.41717</v>
      </c>
    </row>
    <row r="329" spans="2:15">
      <c r="B329">
        <v>324</v>
      </c>
      <c r="C329">
        <v>3.0130000000000001E-2</v>
      </c>
      <c r="D329">
        <v>0</v>
      </c>
      <c r="E329">
        <v>0.25951999999999997</v>
      </c>
      <c r="F329">
        <v>6.1260000000000002E-2</v>
      </c>
      <c r="G329">
        <v>0</v>
      </c>
      <c r="H329">
        <v>0</v>
      </c>
      <c r="I329">
        <v>0</v>
      </c>
      <c r="J329">
        <v>0</v>
      </c>
      <c r="K329">
        <v>0.20679</v>
      </c>
      <c r="L329">
        <v>0</v>
      </c>
      <c r="M329">
        <v>0</v>
      </c>
      <c r="N329">
        <v>20.222010000000001</v>
      </c>
      <c r="O329">
        <v>2.0115599999999998</v>
      </c>
    </row>
    <row r="330" spans="2:15">
      <c r="B330">
        <v>325</v>
      </c>
      <c r="C330">
        <v>3.755E-2</v>
      </c>
      <c r="D330">
        <v>0</v>
      </c>
      <c r="E330">
        <v>0.25295000000000001</v>
      </c>
      <c r="F330">
        <v>2.6759999999999999E-2</v>
      </c>
      <c r="G330">
        <v>0</v>
      </c>
      <c r="H330">
        <v>0</v>
      </c>
      <c r="I330">
        <v>0</v>
      </c>
      <c r="J330">
        <v>0</v>
      </c>
      <c r="K330">
        <v>0.18608</v>
      </c>
      <c r="L330">
        <v>0</v>
      </c>
      <c r="M330">
        <v>0</v>
      </c>
      <c r="N330">
        <v>10.416510000000001</v>
      </c>
      <c r="O330">
        <v>1.8452599999999999</v>
      </c>
    </row>
    <row r="331" spans="2:15">
      <c r="B331">
        <v>326</v>
      </c>
      <c r="C331">
        <v>4.5010000000000001E-2</v>
      </c>
      <c r="D331">
        <v>0</v>
      </c>
      <c r="E331">
        <v>0.25092999999999999</v>
      </c>
      <c r="F331">
        <v>8.3000000000000001E-3</v>
      </c>
      <c r="G331">
        <v>0</v>
      </c>
      <c r="H331">
        <v>0</v>
      </c>
      <c r="I331">
        <v>0</v>
      </c>
      <c r="J331">
        <v>0</v>
      </c>
      <c r="K331">
        <v>0.18101</v>
      </c>
      <c r="L331">
        <v>0</v>
      </c>
      <c r="M331">
        <v>0</v>
      </c>
      <c r="N331">
        <v>3.8777200000000001</v>
      </c>
      <c r="O331">
        <v>1.8053999999999999</v>
      </c>
    </row>
    <row r="332" spans="2:15">
      <c r="B332">
        <v>327</v>
      </c>
      <c r="C332">
        <v>5.2499999999999998E-2</v>
      </c>
      <c r="D332">
        <v>0</v>
      </c>
      <c r="E332">
        <v>0.25033</v>
      </c>
      <c r="F332">
        <v>2.2399999999999998E-3</v>
      </c>
      <c r="G332">
        <v>0</v>
      </c>
      <c r="H332">
        <v>0</v>
      </c>
      <c r="I332">
        <v>0</v>
      </c>
      <c r="J332">
        <v>0</v>
      </c>
      <c r="K332">
        <v>0.18</v>
      </c>
      <c r="L332">
        <v>0</v>
      </c>
      <c r="M332">
        <v>0</v>
      </c>
      <c r="N332">
        <v>1.2224999999999999</v>
      </c>
      <c r="O332">
        <v>1.7983</v>
      </c>
    </row>
    <row r="333" spans="2:15">
      <c r="B333">
        <v>328</v>
      </c>
      <c r="C333">
        <v>0.06</v>
      </c>
      <c r="D333">
        <v>0</v>
      </c>
      <c r="E333">
        <v>0.25009999999999999</v>
      </c>
      <c r="F333">
        <v>5.1000000000000004E-4</v>
      </c>
      <c r="G333">
        <v>0</v>
      </c>
      <c r="H333">
        <v>0</v>
      </c>
      <c r="I333">
        <v>0</v>
      </c>
      <c r="J333">
        <v>0</v>
      </c>
      <c r="K333">
        <v>0.17963999999999999</v>
      </c>
      <c r="L333">
        <v>0</v>
      </c>
      <c r="M333">
        <v>0</v>
      </c>
      <c r="N333">
        <v>0.33128999999999997</v>
      </c>
      <c r="O333">
        <v>1.79593</v>
      </c>
    </row>
    <row r="334" spans="2:15">
      <c r="B334">
        <v>329</v>
      </c>
      <c r="C334">
        <v>6.7500000000000004E-2</v>
      </c>
      <c r="D334">
        <v>0</v>
      </c>
      <c r="E334">
        <v>0.25002000000000002</v>
      </c>
      <c r="F334">
        <v>9.0000000000000006E-5</v>
      </c>
      <c r="G334">
        <v>0</v>
      </c>
      <c r="H334">
        <v>0</v>
      </c>
      <c r="I334">
        <v>0</v>
      </c>
      <c r="J334">
        <v>0</v>
      </c>
      <c r="K334">
        <v>0.17953</v>
      </c>
      <c r="L334">
        <v>0</v>
      </c>
      <c r="M334">
        <v>0</v>
      </c>
      <c r="N334">
        <v>7.8159999999999993E-2</v>
      </c>
      <c r="O334">
        <v>1.79518</v>
      </c>
    </row>
    <row r="335" spans="2:15">
      <c r="B335">
        <v>330</v>
      </c>
      <c r="C335">
        <v>7.4999999999999997E-2</v>
      </c>
      <c r="D335">
        <v>0</v>
      </c>
      <c r="E335">
        <v>0.25</v>
      </c>
      <c r="F335">
        <v>2.0000000000000002E-5</v>
      </c>
      <c r="G335">
        <v>0</v>
      </c>
      <c r="H335">
        <v>0</v>
      </c>
      <c r="I335">
        <v>0</v>
      </c>
      <c r="J335">
        <v>0</v>
      </c>
      <c r="K335">
        <v>0.17949999999999999</v>
      </c>
      <c r="L335">
        <v>0</v>
      </c>
      <c r="M335">
        <v>0</v>
      </c>
      <c r="N335">
        <v>1.643E-2</v>
      </c>
      <c r="O335">
        <v>1.7950299999999999</v>
      </c>
    </row>
    <row r="336" spans="2:15">
      <c r="B336">
        <v>331</v>
      </c>
      <c r="C336">
        <v>8.2500000000000004E-2</v>
      </c>
      <c r="D336">
        <v>0</v>
      </c>
      <c r="E336">
        <v>0.25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0.17949999999999999</v>
      </c>
      <c r="L336">
        <v>0</v>
      </c>
      <c r="M336">
        <v>0</v>
      </c>
      <c r="N336">
        <v>2.6199999999999999E-3</v>
      </c>
      <c r="O336">
        <v>1.7949999999999999</v>
      </c>
    </row>
    <row r="337" spans="2:15">
      <c r="B337">
        <v>332</v>
      </c>
      <c r="C337">
        <v>0.09</v>
      </c>
      <c r="D337">
        <v>0</v>
      </c>
      <c r="E337">
        <v>0.25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0.17949999999999999</v>
      </c>
      <c r="L337">
        <v>0</v>
      </c>
      <c r="M337">
        <v>0</v>
      </c>
      <c r="N337">
        <v>2.1000000000000001E-4</v>
      </c>
      <c r="O337">
        <v>1.7949999999999999</v>
      </c>
    </row>
    <row r="338" spans="2:15">
      <c r="B338">
        <v>333</v>
      </c>
      <c r="C338">
        <v>9.7500000000000003E-2</v>
      </c>
      <c r="D338">
        <v>0</v>
      </c>
      <c r="E338">
        <v>0.25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0.17949999999999999</v>
      </c>
      <c r="L338">
        <v>0</v>
      </c>
      <c r="M338">
        <v>0</v>
      </c>
      <c r="N338">
        <v>-3.0000000000000001E-5</v>
      </c>
      <c r="O338">
        <v>1.7949999999999999</v>
      </c>
    </row>
    <row r="339" spans="2:15">
      <c r="B339">
        <v>334</v>
      </c>
      <c r="C339">
        <v>0.105</v>
      </c>
      <c r="D339">
        <v>0</v>
      </c>
      <c r="E339">
        <v>0.25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0.17949999999999999</v>
      </c>
      <c r="L339">
        <v>0</v>
      </c>
      <c r="M339">
        <v>0</v>
      </c>
      <c r="N339">
        <v>-2.0000000000000002E-5</v>
      </c>
      <c r="O339">
        <v>1.7949999999999999</v>
      </c>
    </row>
    <row r="340" spans="2:15">
      <c r="B340">
        <v>335</v>
      </c>
      <c r="C340">
        <v>0.1125</v>
      </c>
      <c r="D340">
        <v>0</v>
      </c>
      <c r="E340">
        <v>0.25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0.17949999999999999</v>
      </c>
      <c r="L340">
        <v>0</v>
      </c>
      <c r="M340">
        <v>0</v>
      </c>
      <c r="N340">
        <v>0</v>
      </c>
      <c r="O340">
        <v>1.7949999999999999</v>
      </c>
    </row>
    <row r="341" spans="2:15">
      <c r="B341">
        <v>336</v>
      </c>
      <c r="C341">
        <v>0.12</v>
      </c>
      <c r="D341">
        <v>0</v>
      </c>
      <c r="E341">
        <v>0.25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0.17949999999999999</v>
      </c>
      <c r="L341">
        <v>0</v>
      </c>
      <c r="M341">
        <v>0</v>
      </c>
      <c r="N341">
        <v>0</v>
      </c>
      <c r="O341">
        <v>1.7949999999999999</v>
      </c>
    </row>
    <row r="342" spans="2:15">
      <c r="B342">
        <v>337</v>
      </c>
      <c r="C342">
        <v>0.1275</v>
      </c>
      <c r="D342">
        <v>0</v>
      </c>
      <c r="E342">
        <v>0.25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0.17949999999999999</v>
      </c>
      <c r="L342">
        <v>0</v>
      </c>
      <c r="M342">
        <v>0</v>
      </c>
      <c r="N342">
        <v>0</v>
      </c>
      <c r="O342">
        <v>1.7949999999999999</v>
      </c>
    </row>
    <row r="343" spans="2:15">
      <c r="B343">
        <v>338</v>
      </c>
      <c r="C343">
        <v>0.13500000000000001</v>
      </c>
      <c r="D343">
        <v>0</v>
      </c>
      <c r="E343">
        <v>0.25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0.17949999999999999</v>
      </c>
      <c r="L343">
        <v>0</v>
      </c>
      <c r="M343">
        <v>0</v>
      </c>
      <c r="N343">
        <v>0</v>
      </c>
      <c r="O343">
        <v>1.7949999999999999</v>
      </c>
    </row>
    <row r="344" spans="2:15">
      <c r="B344">
        <v>339</v>
      </c>
      <c r="C344">
        <v>0.14249999999999999</v>
      </c>
      <c r="D344">
        <v>0</v>
      </c>
      <c r="E344">
        <v>0.25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0.17949999999999999</v>
      </c>
      <c r="L344">
        <v>0</v>
      </c>
      <c r="M344">
        <v>0</v>
      </c>
      <c r="N344">
        <v>0</v>
      </c>
      <c r="O344">
        <v>1.7949999999999999</v>
      </c>
    </row>
    <row r="345" spans="2:15">
      <c r="B345">
        <v>340</v>
      </c>
      <c r="C345">
        <v>0.15</v>
      </c>
      <c r="D345">
        <v>0</v>
      </c>
      <c r="E345">
        <v>0.25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0.17949999999999999</v>
      </c>
      <c r="L345">
        <v>0</v>
      </c>
      <c r="M345">
        <v>0</v>
      </c>
      <c r="N345">
        <v>0</v>
      </c>
      <c r="O345">
        <v>1.7949999999999999</v>
      </c>
    </row>
    <row r="346" spans="2:15">
      <c r="B346">
        <v>341</v>
      </c>
      <c r="C346">
        <v>0.1575</v>
      </c>
      <c r="D346">
        <v>0</v>
      </c>
      <c r="E346">
        <v>0.25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0.17949999999999999</v>
      </c>
      <c r="L346">
        <v>0</v>
      </c>
      <c r="M346">
        <v>0</v>
      </c>
      <c r="N346">
        <v>0</v>
      </c>
      <c r="O346">
        <v>1.7949999999999999</v>
      </c>
    </row>
    <row r="347" spans="2:15">
      <c r="B347">
        <v>342</v>
      </c>
      <c r="C347">
        <v>0.16500000000000001</v>
      </c>
      <c r="D347">
        <v>0</v>
      </c>
      <c r="E347">
        <v>0.25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0.17949999999999999</v>
      </c>
      <c r="L347">
        <v>0</v>
      </c>
      <c r="M347">
        <v>0</v>
      </c>
      <c r="N347">
        <v>0</v>
      </c>
      <c r="O347">
        <v>1.7949999999999999</v>
      </c>
    </row>
    <row r="348" spans="2:15">
      <c r="B348">
        <v>343</v>
      </c>
      <c r="C348">
        <v>0.17249999999999999</v>
      </c>
      <c r="D348">
        <v>0</v>
      </c>
      <c r="E348">
        <v>0.25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0.17949999999999999</v>
      </c>
      <c r="L348">
        <v>0</v>
      </c>
      <c r="M348">
        <v>0</v>
      </c>
      <c r="N348">
        <v>0</v>
      </c>
      <c r="O348">
        <v>1.7949999999999999</v>
      </c>
    </row>
    <row r="349" spans="2:15">
      <c r="B349">
        <v>344</v>
      </c>
      <c r="C349">
        <v>0.18</v>
      </c>
      <c r="D349">
        <v>0</v>
      </c>
      <c r="E349">
        <v>0.25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0.17949999999999999</v>
      </c>
      <c r="L349">
        <v>0</v>
      </c>
      <c r="M349">
        <v>0</v>
      </c>
      <c r="N349">
        <v>0</v>
      </c>
      <c r="O349">
        <v>1.7949999999999999</v>
      </c>
    </row>
    <row r="350" spans="2:15">
      <c r="B350">
        <v>345</v>
      </c>
      <c r="C350">
        <v>0.1875</v>
      </c>
      <c r="D350">
        <v>0</v>
      </c>
      <c r="E350">
        <v>0.25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0.17949999999999999</v>
      </c>
      <c r="L350">
        <v>0</v>
      </c>
      <c r="M350">
        <v>0</v>
      </c>
      <c r="N350">
        <v>0</v>
      </c>
      <c r="O350">
        <v>1.7949999999999999</v>
      </c>
    </row>
    <row r="351" spans="2:15">
      <c r="B351">
        <v>346</v>
      </c>
      <c r="C351">
        <v>0.19500000000000001</v>
      </c>
      <c r="D351">
        <v>0</v>
      </c>
      <c r="E351">
        <v>0.25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0.17949999999999999</v>
      </c>
      <c r="L351">
        <v>0</v>
      </c>
      <c r="M351">
        <v>0</v>
      </c>
      <c r="N351">
        <v>0</v>
      </c>
      <c r="O351">
        <v>1.7949999999999999</v>
      </c>
    </row>
    <row r="352" spans="2:15">
      <c r="B352">
        <v>347</v>
      </c>
      <c r="C352">
        <v>0.20250000000000001</v>
      </c>
      <c r="D352">
        <v>0</v>
      </c>
      <c r="E352">
        <v>0.25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0.17949999999999999</v>
      </c>
      <c r="L352">
        <v>0</v>
      </c>
      <c r="M352">
        <v>0</v>
      </c>
      <c r="N352">
        <v>0</v>
      </c>
      <c r="O352">
        <v>1.7949999999999999</v>
      </c>
    </row>
    <row r="353" spans="2:15">
      <c r="B353">
        <v>348</v>
      </c>
      <c r="C353">
        <v>0.21</v>
      </c>
      <c r="D353">
        <v>0</v>
      </c>
      <c r="E353">
        <v>0.25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0.17949999999999999</v>
      </c>
      <c r="L353">
        <v>0</v>
      </c>
      <c r="M353">
        <v>0</v>
      </c>
      <c r="N353">
        <v>0</v>
      </c>
      <c r="O353">
        <v>1.7949999999999999</v>
      </c>
    </row>
    <row r="354" spans="2:15">
      <c r="B354">
        <v>349</v>
      </c>
      <c r="C354">
        <v>0.2175</v>
      </c>
      <c r="D354">
        <v>0</v>
      </c>
      <c r="E354">
        <v>0.25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0.17949999999999999</v>
      </c>
      <c r="L354">
        <v>0</v>
      </c>
      <c r="M354">
        <v>0</v>
      </c>
      <c r="N354">
        <v>0</v>
      </c>
      <c r="O354">
        <v>1.7949999999999999</v>
      </c>
    </row>
    <row r="355" spans="2:15">
      <c r="B355">
        <v>350</v>
      </c>
      <c r="C355">
        <v>0.22500000000000001</v>
      </c>
      <c r="D355">
        <v>0</v>
      </c>
      <c r="E355">
        <v>0.25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0.17949999999999999</v>
      </c>
      <c r="L355">
        <v>0</v>
      </c>
      <c r="M355">
        <v>0</v>
      </c>
      <c r="N355">
        <v>0</v>
      </c>
      <c r="O355">
        <v>1.7949999999999999</v>
      </c>
    </row>
    <row r="356" spans="2:15">
      <c r="B356">
        <v>351</v>
      </c>
      <c r="C356">
        <v>0.23250000000000001</v>
      </c>
      <c r="D356">
        <v>0</v>
      </c>
      <c r="E356">
        <v>0.25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0.17949999999999999</v>
      </c>
      <c r="L356">
        <v>0</v>
      </c>
      <c r="M356">
        <v>0</v>
      </c>
      <c r="N356">
        <v>0</v>
      </c>
      <c r="O356">
        <v>1.7949999999999999</v>
      </c>
    </row>
    <row r="357" spans="2:15">
      <c r="B357">
        <v>352</v>
      </c>
      <c r="C357">
        <v>0.24</v>
      </c>
      <c r="D357">
        <v>0</v>
      </c>
      <c r="E357">
        <v>0.25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0.17949999999999999</v>
      </c>
      <c r="L357">
        <v>0</v>
      </c>
      <c r="M357">
        <v>0</v>
      </c>
      <c r="N357">
        <v>0</v>
      </c>
      <c r="O357">
        <v>1.7949999999999999</v>
      </c>
    </row>
    <row r="358" spans="2:15">
      <c r="B358">
        <v>353</v>
      </c>
      <c r="C358">
        <v>0.2475</v>
      </c>
      <c r="D358">
        <v>0</v>
      </c>
      <c r="E358">
        <v>0.25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0.17949999999999999</v>
      </c>
      <c r="L358">
        <v>0</v>
      </c>
      <c r="M358">
        <v>0</v>
      </c>
      <c r="N358">
        <v>0</v>
      </c>
      <c r="O358">
        <v>1.7949999999999999</v>
      </c>
    </row>
    <row r="359" spans="2:15">
      <c r="B359">
        <v>354</v>
      </c>
      <c r="C359">
        <v>0.255</v>
      </c>
      <c r="D359">
        <v>0</v>
      </c>
      <c r="E359">
        <v>0.25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0.17949999999999999</v>
      </c>
      <c r="L359">
        <v>0</v>
      </c>
      <c r="M359">
        <v>0</v>
      </c>
      <c r="N359">
        <v>0</v>
      </c>
      <c r="O359">
        <v>1.7949999999999999</v>
      </c>
    </row>
    <row r="360" spans="2:15">
      <c r="B360">
        <v>355</v>
      </c>
      <c r="C360">
        <v>0.26250000000000001</v>
      </c>
      <c r="D360">
        <v>0</v>
      </c>
      <c r="E360">
        <v>0.25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0.17949999999999999</v>
      </c>
      <c r="L360">
        <v>0</v>
      </c>
      <c r="M360">
        <v>0</v>
      </c>
      <c r="N360">
        <v>0</v>
      </c>
      <c r="O360">
        <v>1.7949999999999999</v>
      </c>
    </row>
    <row r="361" spans="2:15">
      <c r="B361">
        <v>356</v>
      </c>
      <c r="C361">
        <v>0.27</v>
      </c>
      <c r="D361">
        <v>0</v>
      </c>
      <c r="E361">
        <v>0.25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0.17949999999999999</v>
      </c>
      <c r="L361">
        <v>0</v>
      </c>
      <c r="M361">
        <v>0</v>
      </c>
      <c r="N361">
        <v>0</v>
      </c>
      <c r="O361">
        <v>1.7949999999999999</v>
      </c>
    </row>
    <row r="362" spans="2:15">
      <c r="B362">
        <v>357</v>
      </c>
      <c r="C362">
        <v>0.27750000000000002</v>
      </c>
      <c r="D362">
        <v>0</v>
      </c>
      <c r="E362">
        <v>0.25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0.17949999999999999</v>
      </c>
      <c r="L362">
        <v>0</v>
      </c>
      <c r="M362">
        <v>0</v>
      </c>
      <c r="N362">
        <v>0</v>
      </c>
      <c r="O362">
        <v>1.7949999999999999</v>
      </c>
    </row>
    <row r="363" spans="2:15">
      <c r="B363">
        <v>358</v>
      </c>
      <c r="C363">
        <v>0.28499999999999998</v>
      </c>
      <c r="D363">
        <v>0</v>
      </c>
      <c r="E363">
        <v>0.25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0.17949999999999999</v>
      </c>
      <c r="L363">
        <v>0</v>
      </c>
      <c r="M363">
        <v>0</v>
      </c>
      <c r="N363">
        <v>0</v>
      </c>
      <c r="O363">
        <v>1.7949999999999999</v>
      </c>
    </row>
    <row r="364" spans="2:15">
      <c r="B364">
        <v>359</v>
      </c>
      <c r="C364">
        <v>0.29249999999999998</v>
      </c>
      <c r="D364">
        <v>0</v>
      </c>
      <c r="E364">
        <v>0.25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0.17949999999999999</v>
      </c>
      <c r="L364">
        <v>0</v>
      </c>
      <c r="M364">
        <v>0</v>
      </c>
      <c r="N364">
        <v>0</v>
      </c>
      <c r="O364">
        <v>1.7949999999999999</v>
      </c>
    </row>
    <row r="365" spans="2:15">
      <c r="B365">
        <v>360</v>
      </c>
      <c r="C365">
        <v>0.3</v>
      </c>
      <c r="D365">
        <v>0</v>
      </c>
      <c r="E365">
        <v>0.25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0.17949999999999999</v>
      </c>
      <c r="L365">
        <v>0</v>
      </c>
      <c r="M365">
        <v>0</v>
      </c>
      <c r="N365">
        <v>0</v>
      </c>
      <c r="O365">
        <v>1.7949999999999999</v>
      </c>
    </row>
    <row r="366" spans="2:15">
      <c r="B366">
        <v>361</v>
      </c>
      <c r="C366">
        <v>0.3075</v>
      </c>
      <c r="D366">
        <v>0</v>
      </c>
      <c r="E366">
        <v>0.25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0.17949999999999999</v>
      </c>
      <c r="L366">
        <v>0</v>
      </c>
      <c r="M366">
        <v>0</v>
      </c>
      <c r="N366">
        <v>0</v>
      </c>
      <c r="O366">
        <v>1.7949999999999999</v>
      </c>
    </row>
    <row r="367" spans="2:15">
      <c r="B367">
        <v>362</v>
      </c>
      <c r="C367">
        <v>0.315</v>
      </c>
      <c r="D367">
        <v>0</v>
      </c>
      <c r="E367">
        <v>0.25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0.17949999999999999</v>
      </c>
      <c r="L367">
        <v>0</v>
      </c>
      <c r="M367">
        <v>0</v>
      </c>
      <c r="N367">
        <v>0</v>
      </c>
      <c r="O367">
        <v>1.7949999999999999</v>
      </c>
    </row>
    <row r="368" spans="2:15">
      <c r="B368">
        <v>363</v>
      </c>
      <c r="C368">
        <v>0.32250000000000001</v>
      </c>
      <c r="D368">
        <v>0</v>
      </c>
      <c r="E368">
        <v>0.25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0.17949999999999999</v>
      </c>
      <c r="L368">
        <v>0</v>
      </c>
      <c r="M368">
        <v>0</v>
      </c>
      <c r="N368">
        <v>0</v>
      </c>
      <c r="O368">
        <v>1.7949999999999999</v>
      </c>
    </row>
    <row r="369" spans="2:15">
      <c r="B369">
        <v>364</v>
      </c>
      <c r="C369">
        <v>0.33</v>
      </c>
      <c r="D369">
        <v>0</v>
      </c>
      <c r="E369">
        <v>0.25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0.17949999999999999</v>
      </c>
      <c r="L369">
        <v>0</v>
      </c>
      <c r="M369">
        <v>0</v>
      </c>
      <c r="N369">
        <v>0</v>
      </c>
      <c r="O369">
        <v>1.7949999999999999</v>
      </c>
    </row>
    <row r="370" spans="2:15">
      <c r="B370">
        <v>365</v>
      </c>
      <c r="C370">
        <v>0.33750000000000002</v>
      </c>
      <c r="D370">
        <v>0</v>
      </c>
      <c r="E370">
        <v>0.25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0.17949999999999999</v>
      </c>
      <c r="L370">
        <v>0</v>
      </c>
      <c r="M370">
        <v>0</v>
      </c>
      <c r="N370">
        <v>0</v>
      </c>
      <c r="O370">
        <v>1.7949999999999999</v>
      </c>
    </row>
    <row r="371" spans="2:15">
      <c r="B371">
        <v>366</v>
      </c>
      <c r="C371">
        <v>0.34499999999999997</v>
      </c>
      <c r="D371">
        <v>0</v>
      </c>
      <c r="E371">
        <v>0.25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0.17949999999999999</v>
      </c>
      <c r="L371">
        <v>0</v>
      </c>
      <c r="M371">
        <v>0</v>
      </c>
      <c r="N371">
        <v>0</v>
      </c>
      <c r="O371">
        <v>1.7949999999999999</v>
      </c>
    </row>
    <row r="372" spans="2:15">
      <c r="B372">
        <v>367</v>
      </c>
      <c r="C372">
        <v>0.35249999999999998</v>
      </c>
      <c r="D372">
        <v>0</v>
      </c>
      <c r="E372">
        <v>0.25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0.17949999999999999</v>
      </c>
      <c r="L372">
        <v>0</v>
      </c>
      <c r="M372">
        <v>0</v>
      </c>
      <c r="N372">
        <v>0</v>
      </c>
      <c r="O372">
        <v>1.7949999999999999</v>
      </c>
    </row>
    <row r="373" spans="2:15">
      <c r="B373">
        <v>368</v>
      </c>
      <c r="C373">
        <v>0.36</v>
      </c>
      <c r="D373">
        <v>0</v>
      </c>
      <c r="E373">
        <v>0.25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0.17949999999999999</v>
      </c>
      <c r="L373">
        <v>0</v>
      </c>
      <c r="M373">
        <v>0</v>
      </c>
      <c r="N373">
        <v>0</v>
      </c>
      <c r="O373">
        <v>1.7949999999999999</v>
      </c>
    </row>
    <row r="374" spans="2:15">
      <c r="B374">
        <v>369</v>
      </c>
      <c r="C374">
        <v>0.36749999999999999</v>
      </c>
      <c r="D374">
        <v>0</v>
      </c>
      <c r="E374">
        <v>0.25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0.17949999999999999</v>
      </c>
      <c r="L374">
        <v>0</v>
      </c>
      <c r="M374">
        <v>0</v>
      </c>
      <c r="N374">
        <v>0</v>
      </c>
      <c r="O374">
        <v>1.7949999999999999</v>
      </c>
    </row>
    <row r="375" spans="2:15">
      <c r="B375">
        <v>370</v>
      </c>
      <c r="C375">
        <v>0.375</v>
      </c>
      <c r="D375">
        <v>0</v>
      </c>
      <c r="E375">
        <v>0.25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0.17949999999999999</v>
      </c>
      <c r="L375">
        <v>0</v>
      </c>
      <c r="M375">
        <v>0</v>
      </c>
      <c r="N375">
        <v>0</v>
      </c>
      <c r="O375">
        <v>1.7949999999999999</v>
      </c>
    </row>
    <row r="376" spans="2:15">
      <c r="B376">
        <v>371</v>
      </c>
      <c r="C376">
        <v>0.38250000000000001</v>
      </c>
      <c r="D376">
        <v>0</v>
      </c>
      <c r="E376">
        <v>0.25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0.17949999999999999</v>
      </c>
      <c r="L376">
        <v>0</v>
      </c>
      <c r="M376">
        <v>0</v>
      </c>
      <c r="N376">
        <v>0</v>
      </c>
      <c r="O376">
        <v>1.7949999999999999</v>
      </c>
    </row>
    <row r="377" spans="2:15">
      <c r="B377">
        <v>372</v>
      </c>
      <c r="C377">
        <v>0.39</v>
      </c>
      <c r="D377">
        <v>0</v>
      </c>
      <c r="E377">
        <v>0.25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0.17949999999999999</v>
      </c>
      <c r="L377">
        <v>0</v>
      </c>
      <c r="M377">
        <v>0</v>
      </c>
      <c r="N377">
        <v>0</v>
      </c>
      <c r="O377">
        <v>1.7949999999999999</v>
      </c>
    </row>
    <row r="378" spans="2:15">
      <c r="B378">
        <v>373</v>
      </c>
      <c r="C378">
        <v>0.39750000000000002</v>
      </c>
      <c r="D378">
        <v>0</v>
      </c>
      <c r="E378">
        <v>0.25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0.17949999999999999</v>
      </c>
      <c r="L378">
        <v>0</v>
      </c>
      <c r="M378">
        <v>0</v>
      </c>
      <c r="N378">
        <v>0</v>
      </c>
      <c r="O378">
        <v>1.7949999999999999</v>
      </c>
    </row>
    <row r="379" spans="2:15">
      <c r="B379">
        <v>374</v>
      </c>
      <c r="C379">
        <v>0.40500000000000003</v>
      </c>
      <c r="D379">
        <v>0</v>
      </c>
      <c r="E379">
        <v>0.25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0.17949999999999999</v>
      </c>
      <c r="L379">
        <v>0</v>
      </c>
      <c r="M379">
        <v>0</v>
      </c>
      <c r="N379">
        <v>0</v>
      </c>
      <c r="O379">
        <v>1.7949999999999999</v>
      </c>
    </row>
    <row r="380" spans="2:15">
      <c r="B380">
        <v>375</v>
      </c>
      <c r="C380">
        <v>0.41249999999999998</v>
      </c>
      <c r="D380">
        <v>0</v>
      </c>
      <c r="E380">
        <v>0.25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0.17949999999999999</v>
      </c>
      <c r="L380">
        <v>0</v>
      </c>
      <c r="M380">
        <v>0</v>
      </c>
      <c r="N380">
        <v>0</v>
      </c>
      <c r="O380">
        <v>1.7949999999999999</v>
      </c>
    </row>
    <row r="381" spans="2:15">
      <c r="B381">
        <v>376</v>
      </c>
      <c r="C381">
        <v>0.42</v>
      </c>
      <c r="D381">
        <v>0</v>
      </c>
      <c r="E381">
        <v>0.25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0.17949999999999999</v>
      </c>
      <c r="L381">
        <v>0</v>
      </c>
      <c r="M381">
        <v>0</v>
      </c>
      <c r="N381">
        <v>0</v>
      </c>
      <c r="O381">
        <v>1.7949999999999999</v>
      </c>
    </row>
    <row r="382" spans="2:15">
      <c r="B382">
        <v>377</v>
      </c>
      <c r="C382">
        <v>0.42749999999999999</v>
      </c>
      <c r="D382">
        <v>0</v>
      </c>
      <c r="E382">
        <v>0.25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0.17949999999999999</v>
      </c>
      <c r="L382">
        <v>0</v>
      </c>
      <c r="M382">
        <v>0</v>
      </c>
      <c r="N382">
        <v>0</v>
      </c>
      <c r="O382">
        <v>1.7949999999999999</v>
      </c>
    </row>
    <row r="383" spans="2:15">
      <c r="B383">
        <v>378</v>
      </c>
      <c r="C383">
        <v>0.435</v>
      </c>
      <c r="D383">
        <v>0</v>
      </c>
      <c r="E383">
        <v>0.25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0.17949999999999999</v>
      </c>
      <c r="L383">
        <v>0</v>
      </c>
      <c r="M383">
        <v>0</v>
      </c>
      <c r="N383">
        <v>0</v>
      </c>
      <c r="O383">
        <v>1.7949999999999999</v>
      </c>
    </row>
    <row r="384" spans="2:15">
      <c r="B384">
        <v>379</v>
      </c>
      <c r="C384">
        <v>0.4425</v>
      </c>
      <c r="D384">
        <v>0</v>
      </c>
      <c r="E384">
        <v>0.25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0.17949999999999999</v>
      </c>
      <c r="L384">
        <v>0</v>
      </c>
      <c r="M384">
        <v>0</v>
      </c>
      <c r="N384">
        <v>0</v>
      </c>
      <c r="O384">
        <v>1.7949999999999999</v>
      </c>
    </row>
    <row r="385" spans="2:15">
      <c r="B385">
        <v>380</v>
      </c>
      <c r="C385">
        <v>0.45</v>
      </c>
      <c r="D385">
        <v>0</v>
      </c>
      <c r="E385">
        <v>0.25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0.17949999999999999</v>
      </c>
      <c r="L385">
        <v>0</v>
      </c>
      <c r="M385">
        <v>0</v>
      </c>
      <c r="N385">
        <v>0</v>
      </c>
      <c r="O385">
        <v>1.7949999999999999</v>
      </c>
    </row>
    <row r="386" spans="2:15">
      <c r="B386">
        <v>381</v>
      </c>
      <c r="C386">
        <v>0.45750000000000002</v>
      </c>
      <c r="D386">
        <v>0</v>
      </c>
      <c r="E386">
        <v>0.25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0.17949999999999999</v>
      </c>
      <c r="L386">
        <v>0</v>
      </c>
      <c r="M386">
        <v>0</v>
      </c>
      <c r="N386">
        <v>0</v>
      </c>
      <c r="O386">
        <v>1.7949999999999999</v>
      </c>
    </row>
    <row r="387" spans="2:15">
      <c r="B387">
        <v>382</v>
      </c>
      <c r="C387">
        <v>0.46500000000000002</v>
      </c>
      <c r="D387">
        <v>0</v>
      </c>
      <c r="E387">
        <v>0.25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0.17949999999999999</v>
      </c>
      <c r="L387">
        <v>0</v>
      </c>
      <c r="M387">
        <v>0</v>
      </c>
      <c r="N387">
        <v>0</v>
      </c>
      <c r="O387">
        <v>1.7949999999999999</v>
      </c>
    </row>
    <row r="388" spans="2:15">
      <c r="B388">
        <v>383</v>
      </c>
      <c r="C388">
        <v>0.47249999999999998</v>
      </c>
      <c r="D388">
        <v>0</v>
      </c>
      <c r="E388">
        <v>0.25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0.17949999999999999</v>
      </c>
      <c r="L388">
        <v>0</v>
      </c>
      <c r="M388">
        <v>0</v>
      </c>
      <c r="N388">
        <v>0</v>
      </c>
      <c r="O388">
        <v>1.7949999999999999</v>
      </c>
    </row>
    <row r="389" spans="2:15">
      <c r="B389">
        <v>384</v>
      </c>
      <c r="C389">
        <v>0.48</v>
      </c>
      <c r="D389">
        <v>0</v>
      </c>
      <c r="E389">
        <v>0.25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0.17949999999999999</v>
      </c>
      <c r="L389">
        <v>0</v>
      </c>
      <c r="M389">
        <v>0</v>
      </c>
      <c r="N389">
        <v>-2.0000000000000002E-5</v>
      </c>
      <c r="O389">
        <v>1.7949999999999999</v>
      </c>
    </row>
    <row r="390" spans="2:15">
      <c r="B390">
        <v>385</v>
      </c>
      <c r="C390">
        <v>0.48749999999999999</v>
      </c>
      <c r="D390">
        <v>0</v>
      </c>
      <c r="E390">
        <v>0.25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0.17949999999999999</v>
      </c>
      <c r="L390">
        <v>0</v>
      </c>
      <c r="M390">
        <v>0</v>
      </c>
      <c r="N390">
        <v>-8.0000000000000007E-5</v>
      </c>
      <c r="O390">
        <v>1.7949999999999999</v>
      </c>
    </row>
    <row r="391" spans="2:15">
      <c r="B391">
        <v>386</v>
      </c>
      <c r="C391">
        <v>0.495</v>
      </c>
      <c r="D391">
        <v>0</v>
      </c>
      <c r="E391">
        <v>0.25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0.17949999999999999</v>
      </c>
      <c r="L391">
        <v>0</v>
      </c>
      <c r="M391">
        <v>0</v>
      </c>
      <c r="N391">
        <v>-2.9E-4</v>
      </c>
      <c r="O391">
        <v>1.7949999999999999</v>
      </c>
    </row>
    <row r="392" spans="2:15">
      <c r="B392">
        <v>387</v>
      </c>
      <c r="C392">
        <v>0.50249999999999995</v>
      </c>
      <c r="D392">
        <v>0</v>
      </c>
      <c r="E392">
        <v>0.25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0.17949999999999999</v>
      </c>
      <c r="L392">
        <v>0</v>
      </c>
      <c r="M392">
        <v>0</v>
      </c>
      <c r="N392">
        <v>-1.0300000000000001E-3</v>
      </c>
      <c r="O392">
        <v>1.7949999999999999</v>
      </c>
    </row>
    <row r="393" spans="2:15">
      <c r="B393">
        <v>388</v>
      </c>
      <c r="C393">
        <v>0.51</v>
      </c>
      <c r="D393">
        <v>0</v>
      </c>
      <c r="E393">
        <v>0.25</v>
      </c>
      <c r="F393">
        <v>-1.0000000000000001E-5</v>
      </c>
      <c r="G393">
        <v>0</v>
      </c>
      <c r="H393">
        <v>0</v>
      </c>
      <c r="I393">
        <v>0</v>
      </c>
      <c r="J393">
        <v>0</v>
      </c>
      <c r="K393">
        <v>0.17949999999999999</v>
      </c>
      <c r="L393">
        <v>0</v>
      </c>
      <c r="M393">
        <v>0</v>
      </c>
      <c r="N393">
        <v>-3.2499999999999999E-3</v>
      </c>
      <c r="O393">
        <v>1.79501</v>
      </c>
    </row>
    <row r="394" spans="2:15">
      <c r="B394">
        <v>389</v>
      </c>
      <c r="C394">
        <v>0.51749999999999996</v>
      </c>
      <c r="D394">
        <v>0</v>
      </c>
      <c r="E394">
        <v>0.25</v>
      </c>
      <c r="F394">
        <v>-2.0000000000000002E-5</v>
      </c>
      <c r="G394">
        <v>0</v>
      </c>
      <c r="H394">
        <v>0</v>
      </c>
      <c r="I394">
        <v>0</v>
      </c>
      <c r="J394">
        <v>0</v>
      </c>
      <c r="K394">
        <v>0.17951</v>
      </c>
      <c r="L394">
        <v>0</v>
      </c>
      <c r="M394">
        <v>0</v>
      </c>
      <c r="N394">
        <v>-8.8400000000000006E-3</v>
      </c>
      <c r="O394">
        <v>1.79505</v>
      </c>
    </row>
    <row r="395" spans="2:15">
      <c r="B395">
        <v>390</v>
      </c>
      <c r="C395">
        <v>0.52500000000000002</v>
      </c>
      <c r="D395">
        <v>0</v>
      </c>
      <c r="E395">
        <v>0.25001000000000001</v>
      </c>
      <c r="F395">
        <v>-6.9999999999999994E-5</v>
      </c>
      <c r="G395">
        <v>0</v>
      </c>
      <c r="H395">
        <v>0</v>
      </c>
      <c r="I395">
        <v>0</v>
      </c>
      <c r="J395">
        <v>0</v>
      </c>
      <c r="K395">
        <v>0.17952000000000001</v>
      </c>
      <c r="L395">
        <v>0</v>
      </c>
      <c r="M395">
        <v>0</v>
      </c>
      <c r="N395">
        <v>-2.0459999999999999E-2</v>
      </c>
      <c r="O395">
        <v>1.79514</v>
      </c>
    </row>
    <row r="396" spans="2:15">
      <c r="B396">
        <v>391</v>
      </c>
      <c r="C396">
        <v>0.53249999999999997</v>
      </c>
      <c r="D396">
        <v>0</v>
      </c>
      <c r="E396">
        <v>0.25001000000000001</v>
      </c>
      <c r="F396">
        <v>-1.7000000000000001E-4</v>
      </c>
      <c r="G396">
        <v>0</v>
      </c>
      <c r="H396">
        <v>0</v>
      </c>
      <c r="I396">
        <v>0</v>
      </c>
      <c r="J396">
        <v>0</v>
      </c>
      <c r="K396">
        <v>0.17954000000000001</v>
      </c>
      <c r="L396">
        <v>0</v>
      </c>
      <c r="M396">
        <v>0</v>
      </c>
      <c r="N396">
        <v>-3.8510000000000003E-2</v>
      </c>
      <c r="O396">
        <v>1.7953600000000001</v>
      </c>
    </row>
    <row r="397" spans="2:15">
      <c r="B397">
        <v>392</v>
      </c>
      <c r="C397">
        <v>0.54</v>
      </c>
      <c r="D397">
        <v>0</v>
      </c>
      <c r="E397">
        <v>0.25001000000000001</v>
      </c>
      <c r="F397">
        <v>-2.9999999999999997E-4</v>
      </c>
      <c r="G397">
        <v>0</v>
      </c>
      <c r="H397">
        <v>0</v>
      </c>
      <c r="I397">
        <v>0</v>
      </c>
      <c r="J397">
        <v>0</v>
      </c>
      <c r="K397">
        <v>0.17959</v>
      </c>
      <c r="L397">
        <v>0</v>
      </c>
      <c r="M397">
        <v>0</v>
      </c>
      <c r="N397">
        <v>-3.058E-2</v>
      </c>
      <c r="O397">
        <v>1.79579</v>
      </c>
    </row>
    <row r="398" spans="2:15">
      <c r="B398">
        <v>393</v>
      </c>
      <c r="C398">
        <v>0.54749999999999999</v>
      </c>
      <c r="D398">
        <v>0</v>
      </c>
      <c r="E398">
        <v>0.25</v>
      </c>
      <c r="F398">
        <v>-1.1E-4</v>
      </c>
      <c r="G398">
        <v>0</v>
      </c>
      <c r="H398">
        <v>0</v>
      </c>
      <c r="I398">
        <v>0</v>
      </c>
      <c r="J398">
        <v>0</v>
      </c>
      <c r="K398">
        <v>0.17977000000000001</v>
      </c>
      <c r="L398">
        <v>0</v>
      </c>
      <c r="M398">
        <v>0</v>
      </c>
      <c r="N398">
        <v>0.20777999999999999</v>
      </c>
      <c r="O398">
        <v>1.7976099999999999</v>
      </c>
    </row>
    <row r="399" spans="2:15">
      <c r="B399">
        <v>394</v>
      </c>
      <c r="C399">
        <v>0.55500000000000005</v>
      </c>
      <c r="D399">
        <v>0</v>
      </c>
      <c r="E399">
        <v>0.24998999999999999</v>
      </c>
      <c r="F399">
        <v>2.15E-3</v>
      </c>
      <c r="G399">
        <v>0</v>
      </c>
      <c r="H399">
        <v>0</v>
      </c>
      <c r="I399">
        <v>0</v>
      </c>
      <c r="J399">
        <v>0</v>
      </c>
      <c r="K399">
        <v>0.18015</v>
      </c>
      <c r="L399">
        <v>0</v>
      </c>
      <c r="M399">
        <v>0</v>
      </c>
      <c r="N399">
        <v>1.4068099999999999</v>
      </c>
      <c r="O399">
        <v>1.80141</v>
      </c>
    </row>
    <row r="400" spans="2:15">
      <c r="B400">
        <v>395</v>
      </c>
      <c r="C400">
        <v>0.56250999999999995</v>
      </c>
      <c r="D400">
        <v>0</v>
      </c>
      <c r="E400">
        <v>0.24887999999999999</v>
      </c>
      <c r="F400">
        <v>1.137E-2</v>
      </c>
      <c r="G400">
        <v>0</v>
      </c>
      <c r="H400">
        <v>0</v>
      </c>
      <c r="I400">
        <v>0</v>
      </c>
      <c r="J400">
        <v>0</v>
      </c>
      <c r="K400">
        <v>0.17707000000000001</v>
      </c>
      <c r="L400">
        <v>0</v>
      </c>
      <c r="M400">
        <v>0</v>
      </c>
      <c r="N400">
        <v>5.14961</v>
      </c>
      <c r="O400">
        <v>1.7766200000000001</v>
      </c>
    </row>
    <row r="401" spans="2:15">
      <c r="B401">
        <v>396</v>
      </c>
      <c r="C401">
        <v>0.56999</v>
      </c>
      <c r="D401">
        <v>0</v>
      </c>
      <c r="E401">
        <v>0.2432</v>
      </c>
      <c r="F401">
        <v>2.3130000000000001E-2</v>
      </c>
      <c r="G401">
        <v>0</v>
      </c>
      <c r="H401">
        <v>0</v>
      </c>
      <c r="I401">
        <v>0</v>
      </c>
      <c r="J401">
        <v>0</v>
      </c>
      <c r="K401">
        <v>0.15817999999999999</v>
      </c>
      <c r="L401">
        <v>0</v>
      </c>
      <c r="M401">
        <v>0</v>
      </c>
      <c r="N401">
        <v>11.477320000000001</v>
      </c>
      <c r="O401">
        <v>1.6144799999999999</v>
      </c>
    </row>
    <row r="402" spans="2:15">
      <c r="B402">
        <v>397</v>
      </c>
      <c r="C402">
        <v>0.57757000000000003</v>
      </c>
      <c r="D402">
        <v>0</v>
      </c>
      <c r="E402">
        <v>0.22939999999999999</v>
      </c>
      <c r="F402">
        <v>3.9199999999999999E-2</v>
      </c>
      <c r="G402">
        <v>0</v>
      </c>
      <c r="H402">
        <v>0</v>
      </c>
      <c r="I402">
        <v>0</v>
      </c>
      <c r="J402">
        <v>0</v>
      </c>
      <c r="K402">
        <v>0.12182</v>
      </c>
      <c r="L402">
        <v>0</v>
      </c>
      <c r="M402">
        <v>0</v>
      </c>
      <c r="N402">
        <v>14.14195</v>
      </c>
      <c r="O402">
        <v>1.2963499999999999</v>
      </c>
    </row>
    <row r="403" spans="2:15">
      <c r="B403">
        <v>398</v>
      </c>
      <c r="C403">
        <v>0.58623999999999998</v>
      </c>
      <c r="D403">
        <v>0</v>
      </c>
      <c r="E403">
        <v>0.20174</v>
      </c>
      <c r="F403">
        <v>0.21740999999999999</v>
      </c>
      <c r="G403">
        <v>0</v>
      </c>
      <c r="H403">
        <v>0</v>
      </c>
      <c r="I403">
        <v>0</v>
      </c>
      <c r="J403">
        <v>0</v>
      </c>
      <c r="K403">
        <v>9.6000000000000002E-2</v>
      </c>
      <c r="L403">
        <v>0</v>
      </c>
      <c r="M403">
        <v>0</v>
      </c>
      <c r="N403">
        <v>17.695789999999999</v>
      </c>
      <c r="O403">
        <v>1.14629</v>
      </c>
    </row>
    <row r="404" spans="2:15">
      <c r="B404">
        <v>399</v>
      </c>
      <c r="C404">
        <v>0.59648000000000001</v>
      </c>
      <c r="D404">
        <v>0</v>
      </c>
      <c r="E404">
        <v>0.13913</v>
      </c>
      <c r="F404">
        <v>0.68867999999999996</v>
      </c>
      <c r="G404">
        <v>0</v>
      </c>
      <c r="H404">
        <v>0</v>
      </c>
      <c r="I404">
        <v>0</v>
      </c>
      <c r="J404">
        <v>0</v>
      </c>
      <c r="K404">
        <v>5.7759999999999999E-2</v>
      </c>
      <c r="L404">
        <v>0</v>
      </c>
      <c r="M404">
        <v>0</v>
      </c>
      <c r="N404">
        <v>45.75714</v>
      </c>
      <c r="O404">
        <v>0.98648000000000002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04"/>
  <sheetViews>
    <sheetView topLeftCell="A5" workbookViewId="0">
      <selection sqref="A1:O404"/>
    </sheetView>
  </sheetViews>
  <sheetFormatPr defaultRowHeight="16.5"/>
  <sheetData>
    <row r="1" spans="1:15">
      <c r="A1" t="s">
        <v>0</v>
      </c>
    </row>
    <row r="2" spans="1:1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31</v>
      </c>
      <c r="I2" t="s">
        <v>1</v>
      </c>
      <c r="J2" t="s">
        <v>23</v>
      </c>
    </row>
    <row r="3" spans="1:15">
      <c r="A3" t="s">
        <v>0</v>
      </c>
    </row>
    <row r="4" spans="1:15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</row>
    <row r="5" spans="1:15">
      <c r="B5">
        <v>0</v>
      </c>
      <c r="C5">
        <v>-0.61719000000000002</v>
      </c>
      <c r="D5">
        <v>0</v>
      </c>
      <c r="E5">
        <v>0.26979999999999998</v>
      </c>
      <c r="F5">
        <v>-1.8625</v>
      </c>
      <c r="G5">
        <v>0</v>
      </c>
      <c r="H5">
        <v>0</v>
      </c>
      <c r="I5">
        <v>0</v>
      </c>
      <c r="J5">
        <v>0</v>
      </c>
      <c r="K5">
        <v>0.21648000000000001</v>
      </c>
      <c r="L5">
        <v>0</v>
      </c>
      <c r="M5">
        <v>0</v>
      </c>
      <c r="N5">
        <v>-101.53719</v>
      </c>
      <c r="O5">
        <v>1.99499</v>
      </c>
    </row>
    <row r="6" spans="1:15">
      <c r="B6">
        <v>1</v>
      </c>
      <c r="C6">
        <v>-0.61275000000000002</v>
      </c>
      <c r="D6">
        <v>0</v>
      </c>
      <c r="E6">
        <v>0.35600999999999999</v>
      </c>
      <c r="F6">
        <v>-1.5069900000000001</v>
      </c>
      <c r="G6">
        <v>0</v>
      </c>
      <c r="H6">
        <v>0</v>
      </c>
      <c r="I6">
        <v>0</v>
      </c>
      <c r="J6">
        <v>0</v>
      </c>
      <c r="K6">
        <v>0.29558000000000001</v>
      </c>
      <c r="L6">
        <v>0</v>
      </c>
      <c r="M6">
        <v>0</v>
      </c>
      <c r="N6">
        <v>-69.711219999999997</v>
      </c>
      <c r="O6">
        <v>2.0659999999999998</v>
      </c>
    </row>
    <row r="7" spans="1:15">
      <c r="B7">
        <v>2</v>
      </c>
      <c r="C7">
        <v>-0.60834999999999995</v>
      </c>
      <c r="D7">
        <v>0</v>
      </c>
      <c r="E7">
        <v>0.43171999999999999</v>
      </c>
      <c r="F7">
        <v>-1.1683600000000001</v>
      </c>
      <c r="G7">
        <v>0</v>
      </c>
      <c r="H7">
        <v>0</v>
      </c>
      <c r="I7">
        <v>0</v>
      </c>
      <c r="J7">
        <v>0</v>
      </c>
      <c r="K7">
        <v>0.36342000000000002</v>
      </c>
      <c r="L7">
        <v>0</v>
      </c>
      <c r="M7">
        <v>0</v>
      </c>
      <c r="N7">
        <v>-43.599769999999999</v>
      </c>
      <c r="O7">
        <v>2.0941200000000002</v>
      </c>
    </row>
    <row r="8" spans="1:15">
      <c r="B8">
        <v>3</v>
      </c>
      <c r="C8">
        <v>-0.60414000000000001</v>
      </c>
      <c r="D8">
        <v>0</v>
      </c>
      <c r="E8">
        <v>0.49587999999999999</v>
      </c>
      <c r="F8">
        <v>-0.87722999999999995</v>
      </c>
      <c r="G8">
        <v>0</v>
      </c>
      <c r="H8">
        <v>0</v>
      </c>
      <c r="I8">
        <v>0</v>
      </c>
      <c r="J8">
        <v>0</v>
      </c>
      <c r="K8">
        <v>0.41836000000000001</v>
      </c>
      <c r="L8">
        <v>0</v>
      </c>
      <c r="M8">
        <v>0</v>
      </c>
      <c r="N8">
        <v>-28.440950000000001</v>
      </c>
      <c r="O8">
        <v>2.0980099999999999</v>
      </c>
    </row>
    <row r="9" spans="1:15">
      <c r="B9">
        <v>4</v>
      </c>
      <c r="C9">
        <v>-0.60021999999999998</v>
      </c>
      <c r="D9">
        <v>0</v>
      </c>
      <c r="E9">
        <v>0.55432999999999999</v>
      </c>
      <c r="F9">
        <v>-0.64978999999999998</v>
      </c>
      <c r="G9">
        <v>0</v>
      </c>
      <c r="H9">
        <v>0</v>
      </c>
      <c r="I9">
        <v>0</v>
      </c>
      <c r="J9">
        <v>0</v>
      </c>
      <c r="K9">
        <v>0.46855000000000002</v>
      </c>
      <c r="L9">
        <v>0</v>
      </c>
      <c r="M9">
        <v>0</v>
      </c>
      <c r="N9">
        <v>-25.472740000000002</v>
      </c>
      <c r="O9">
        <v>2.1023900000000002</v>
      </c>
    </row>
    <row r="10" spans="1:15">
      <c r="B10">
        <v>5</v>
      </c>
      <c r="C10">
        <v>-0.59665999999999997</v>
      </c>
      <c r="D10">
        <v>0</v>
      </c>
      <c r="E10">
        <v>0.61180999999999996</v>
      </c>
      <c r="F10">
        <v>-0.48252</v>
      </c>
      <c r="G10">
        <v>0</v>
      </c>
      <c r="H10">
        <v>0</v>
      </c>
      <c r="I10">
        <v>0</v>
      </c>
      <c r="J10">
        <v>0</v>
      </c>
      <c r="K10">
        <v>0.52124000000000004</v>
      </c>
      <c r="L10">
        <v>0</v>
      </c>
      <c r="M10">
        <v>0</v>
      </c>
      <c r="N10">
        <v>-27.559059999999999</v>
      </c>
      <c r="O10">
        <v>2.1205799999999999</v>
      </c>
    </row>
    <row r="11" spans="1:15">
      <c r="B11">
        <v>6</v>
      </c>
      <c r="C11">
        <v>-0.59345999999999999</v>
      </c>
      <c r="D11">
        <v>0</v>
      </c>
      <c r="E11">
        <v>0.66822000000000004</v>
      </c>
      <c r="F11">
        <v>-0.36153000000000002</v>
      </c>
      <c r="G11">
        <v>0</v>
      </c>
      <c r="H11">
        <v>0</v>
      </c>
      <c r="I11">
        <v>0</v>
      </c>
      <c r="J11">
        <v>0</v>
      </c>
      <c r="K11">
        <v>0.57730999999999999</v>
      </c>
      <c r="L11">
        <v>0</v>
      </c>
      <c r="M11">
        <v>0</v>
      </c>
      <c r="N11">
        <v>-29.900449999999999</v>
      </c>
      <c r="O11">
        <v>2.15219</v>
      </c>
    </row>
    <row r="12" spans="1:15">
      <c r="B12">
        <v>7</v>
      </c>
      <c r="C12">
        <v>-0.59060000000000001</v>
      </c>
      <c r="D12">
        <v>0</v>
      </c>
      <c r="E12">
        <v>0.72124999999999995</v>
      </c>
      <c r="F12">
        <v>-0.27514</v>
      </c>
      <c r="G12">
        <v>0</v>
      </c>
      <c r="H12">
        <v>0</v>
      </c>
      <c r="I12">
        <v>0</v>
      </c>
      <c r="J12">
        <v>0</v>
      </c>
      <c r="K12">
        <v>0.63424000000000003</v>
      </c>
      <c r="L12">
        <v>0</v>
      </c>
      <c r="M12">
        <v>0</v>
      </c>
      <c r="N12">
        <v>-31.0015</v>
      </c>
      <c r="O12">
        <v>2.19218</v>
      </c>
    </row>
    <row r="13" spans="1:15">
      <c r="B13">
        <v>8</v>
      </c>
      <c r="C13">
        <v>-0.58804999999999996</v>
      </c>
      <c r="D13">
        <v>0</v>
      </c>
      <c r="E13">
        <v>0.76876</v>
      </c>
      <c r="F13">
        <v>-0.21443999999999999</v>
      </c>
      <c r="G13">
        <v>0</v>
      </c>
      <c r="H13">
        <v>0</v>
      </c>
      <c r="I13">
        <v>0</v>
      </c>
      <c r="J13">
        <v>0</v>
      </c>
      <c r="K13">
        <v>0.68886000000000003</v>
      </c>
      <c r="L13">
        <v>0</v>
      </c>
      <c r="M13">
        <v>0</v>
      </c>
      <c r="N13">
        <v>-30.328399999999998</v>
      </c>
      <c r="O13">
        <v>2.23509</v>
      </c>
    </row>
    <row r="14" spans="1:15">
      <c r="B14">
        <v>9</v>
      </c>
      <c r="C14">
        <v>-0.58574000000000004</v>
      </c>
      <c r="D14">
        <v>0</v>
      </c>
      <c r="E14">
        <v>0.81032000000000004</v>
      </c>
      <c r="F14">
        <v>-0.17086000000000001</v>
      </c>
      <c r="G14">
        <v>0</v>
      </c>
      <c r="H14">
        <v>0</v>
      </c>
      <c r="I14">
        <v>0</v>
      </c>
      <c r="J14">
        <v>0</v>
      </c>
      <c r="K14">
        <v>0.73955000000000004</v>
      </c>
      <c r="L14">
        <v>0</v>
      </c>
      <c r="M14">
        <v>0</v>
      </c>
      <c r="N14">
        <v>-27.967040000000001</v>
      </c>
      <c r="O14">
        <v>2.2773699999999999</v>
      </c>
    </row>
    <row r="15" spans="1:15">
      <c r="B15">
        <v>10</v>
      </c>
      <c r="C15">
        <v>-0.58359000000000005</v>
      </c>
      <c r="D15">
        <v>0</v>
      </c>
      <c r="E15">
        <v>0.84614999999999996</v>
      </c>
      <c r="F15">
        <v>-0.13864000000000001</v>
      </c>
      <c r="G15">
        <v>0</v>
      </c>
      <c r="H15">
        <v>0</v>
      </c>
      <c r="I15">
        <v>0</v>
      </c>
      <c r="J15">
        <v>0</v>
      </c>
      <c r="K15">
        <v>0.78544000000000003</v>
      </c>
      <c r="L15">
        <v>0</v>
      </c>
      <c r="M15">
        <v>0</v>
      </c>
      <c r="N15">
        <v>-25.02083</v>
      </c>
      <c r="O15">
        <v>2.31697</v>
      </c>
    </row>
    <row r="16" spans="1:15">
      <c r="B16">
        <v>11</v>
      </c>
      <c r="C16">
        <v>-0.58157000000000003</v>
      </c>
      <c r="D16">
        <v>0</v>
      </c>
      <c r="E16">
        <v>0.87660000000000005</v>
      </c>
      <c r="F16">
        <v>-0.11454</v>
      </c>
      <c r="G16">
        <v>0</v>
      </c>
      <c r="H16">
        <v>0</v>
      </c>
      <c r="I16">
        <v>0</v>
      </c>
      <c r="J16">
        <v>0</v>
      </c>
      <c r="K16">
        <v>0.82604999999999995</v>
      </c>
      <c r="L16">
        <v>0</v>
      </c>
      <c r="M16">
        <v>0</v>
      </c>
      <c r="N16">
        <v>-21.540990000000001</v>
      </c>
      <c r="O16">
        <v>2.3526600000000002</v>
      </c>
    </row>
    <row r="17" spans="2:15">
      <c r="B17">
        <v>12</v>
      </c>
      <c r="C17">
        <v>-0.57960999999999996</v>
      </c>
      <c r="D17">
        <v>0</v>
      </c>
      <c r="E17">
        <v>0.90242999999999995</v>
      </c>
      <c r="F17">
        <v>-9.4820000000000002E-2</v>
      </c>
      <c r="G17">
        <v>0</v>
      </c>
      <c r="H17">
        <v>0</v>
      </c>
      <c r="I17">
        <v>0</v>
      </c>
      <c r="J17">
        <v>0</v>
      </c>
      <c r="K17">
        <v>0.86156999999999995</v>
      </c>
      <c r="L17">
        <v>0</v>
      </c>
      <c r="M17">
        <v>0</v>
      </c>
      <c r="N17">
        <v>-18.036729999999999</v>
      </c>
      <c r="O17">
        <v>2.3840400000000002</v>
      </c>
    </row>
    <row r="18" spans="2:15">
      <c r="B18">
        <v>13</v>
      </c>
      <c r="C18">
        <v>-0.57769000000000004</v>
      </c>
      <c r="D18">
        <v>0</v>
      </c>
      <c r="E18">
        <v>0.92412000000000005</v>
      </c>
      <c r="F18">
        <v>-7.6829999999999996E-2</v>
      </c>
      <c r="G18">
        <v>0</v>
      </c>
      <c r="H18">
        <v>0</v>
      </c>
      <c r="I18">
        <v>0</v>
      </c>
      <c r="J18">
        <v>0</v>
      </c>
      <c r="K18">
        <v>0.89204000000000006</v>
      </c>
      <c r="L18">
        <v>0</v>
      </c>
      <c r="M18">
        <v>0</v>
      </c>
      <c r="N18">
        <v>-14.6225</v>
      </c>
      <c r="O18">
        <v>2.41079</v>
      </c>
    </row>
    <row r="19" spans="2:15">
      <c r="B19">
        <v>14</v>
      </c>
      <c r="C19">
        <v>-0.57577</v>
      </c>
      <c r="D19">
        <v>0</v>
      </c>
      <c r="E19">
        <v>0.94203000000000003</v>
      </c>
      <c r="F19">
        <v>-5.9839999999999997E-2</v>
      </c>
      <c r="G19">
        <v>0</v>
      </c>
      <c r="H19">
        <v>0</v>
      </c>
      <c r="I19">
        <v>0</v>
      </c>
      <c r="J19">
        <v>0</v>
      </c>
      <c r="K19">
        <v>0.91749999999999998</v>
      </c>
      <c r="L19">
        <v>0</v>
      </c>
      <c r="M19">
        <v>0</v>
      </c>
      <c r="N19">
        <v>-11.395799999999999</v>
      </c>
      <c r="O19">
        <v>2.4327899999999998</v>
      </c>
    </row>
    <row r="20" spans="2:15">
      <c r="B20">
        <v>15</v>
      </c>
      <c r="C20">
        <v>-0.57386000000000004</v>
      </c>
      <c r="D20">
        <v>0</v>
      </c>
      <c r="E20">
        <v>0.95650000000000002</v>
      </c>
      <c r="F20">
        <v>-4.4170000000000001E-2</v>
      </c>
      <c r="G20">
        <v>0</v>
      </c>
      <c r="H20">
        <v>0</v>
      </c>
      <c r="I20">
        <v>0</v>
      </c>
      <c r="J20">
        <v>0</v>
      </c>
      <c r="K20">
        <v>0.93816999999999995</v>
      </c>
      <c r="L20">
        <v>0</v>
      </c>
      <c r="M20">
        <v>0</v>
      </c>
      <c r="N20">
        <v>-8.5974900000000005</v>
      </c>
      <c r="O20">
        <v>2.4502700000000002</v>
      </c>
    </row>
    <row r="21" spans="2:15">
      <c r="B21">
        <v>16</v>
      </c>
      <c r="C21">
        <v>-0.57194</v>
      </c>
      <c r="D21">
        <v>0</v>
      </c>
      <c r="E21">
        <v>0.96787999999999996</v>
      </c>
      <c r="F21">
        <v>-3.005E-2</v>
      </c>
      <c r="G21">
        <v>0</v>
      </c>
      <c r="H21">
        <v>0</v>
      </c>
      <c r="I21">
        <v>0</v>
      </c>
      <c r="J21">
        <v>0</v>
      </c>
      <c r="K21">
        <v>0.95443</v>
      </c>
      <c r="L21">
        <v>0</v>
      </c>
      <c r="M21">
        <v>0</v>
      </c>
      <c r="N21">
        <v>-6.2485099999999996</v>
      </c>
      <c r="O21">
        <v>2.46366</v>
      </c>
    </row>
    <row r="22" spans="2:15">
      <c r="B22">
        <v>17</v>
      </c>
      <c r="C22">
        <v>-0.57003000000000004</v>
      </c>
      <c r="D22">
        <v>0</v>
      </c>
      <c r="E22">
        <v>0.97662000000000004</v>
      </c>
      <c r="F22">
        <v>-1.8339999999999999E-2</v>
      </c>
      <c r="G22">
        <v>0</v>
      </c>
      <c r="H22">
        <v>0</v>
      </c>
      <c r="I22">
        <v>0</v>
      </c>
      <c r="J22">
        <v>0</v>
      </c>
      <c r="K22">
        <v>0.96689000000000003</v>
      </c>
      <c r="L22">
        <v>0</v>
      </c>
      <c r="M22">
        <v>0</v>
      </c>
      <c r="N22">
        <v>-4.3950199999999997</v>
      </c>
      <c r="O22">
        <v>2.4737200000000001</v>
      </c>
    </row>
    <row r="23" spans="2:15">
      <c r="B23">
        <v>18</v>
      </c>
      <c r="C23">
        <v>-0.56813000000000002</v>
      </c>
      <c r="D23">
        <v>0</v>
      </c>
      <c r="E23">
        <v>0.98316999999999999</v>
      </c>
      <c r="F23">
        <v>-9.41E-3</v>
      </c>
      <c r="G23">
        <v>0</v>
      </c>
      <c r="H23">
        <v>0</v>
      </c>
      <c r="I23">
        <v>0</v>
      </c>
      <c r="J23">
        <v>0</v>
      </c>
      <c r="K23">
        <v>0.97621000000000002</v>
      </c>
      <c r="L23">
        <v>0</v>
      </c>
      <c r="M23">
        <v>0</v>
      </c>
      <c r="N23">
        <v>-2.9914700000000001</v>
      </c>
      <c r="O23">
        <v>2.48115</v>
      </c>
    </row>
    <row r="24" spans="2:15">
      <c r="B24">
        <v>19</v>
      </c>
      <c r="C24">
        <v>-0.56623000000000001</v>
      </c>
      <c r="D24">
        <v>0</v>
      </c>
      <c r="E24">
        <v>0.98802999999999996</v>
      </c>
      <c r="F24">
        <v>-3.3400000000000001E-3</v>
      </c>
      <c r="G24">
        <v>0</v>
      </c>
      <c r="H24">
        <v>0</v>
      </c>
      <c r="I24">
        <v>0</v>
      </c>
      <c r="J24">
        <v>0</v>
      </c>
      <c r="K24">
        <v>0.98309999999999997</v>
      </c>
      <c r="L24">
        <v>0</v>
      </c>
      <c r="M24">
        <v>0</v>
      </c>
      <c r="N24">
        <v>-1.99685</v>
      </c>
      <c r="O24">
        <v>2.4866000000000001</v>
      </c>
    </row>
    <row r="25" spans="2:15">
      <c r="B25">
        <v>20</v>
      </c>
      <c r="C25">
        <v>-0.56433999999999995</v>
      </c>
      <c r="D25">
        <v>0</v>
      </c>
      <c r="E25">
        <v>0.99158999999999997</v>
      </c>
      <c r="F25">
        <v>2.5999999999999998E-4</v>
      </c>
      <c r="G25">
        <v>0</v>
      </c>
      <c r="H25">
        <v>0</v>
      </c>
      <c r="I25">
        <v>0</v>
      </c>
      <c r="J25">
        <v>0</v>
      </c>
      <c r="K25">
        <v>0.98816000000000004</v>
      </c>
      <c r="L25">
        <v>0</v>
      </c>
      <c r="M25">
        <v>0</v>
      </c>
      <c r="N25">
        <v>-1.33629</v>
      </c>
      <c r="O25">
        <v>2.49058</v>
      </c>
    </row>
    <row r="26" spans="2:15">
      <c r="B26">
        <v>21</v>
      </c>
      <c r="C26">
        <v>-0.56247000000000003</v>
      </c>
      <c r="D26">
        <v>0</v>
      </c>
      <c r="E26">
        <v>0.99421999999999999</v>
      </c>
      <c r="F26">
        <v>1.9400000000000001E-3</v>
      </c>
      <c r="G26">
        <v>0</v>
      </c>
      <c r="H26">
        <v>0</v>
      </c>
      <c r="I26">
        <v>0</v>
      </c>
      <c r="J26">
        <v>0</v>
      </c>
      <c r="K26">
        <v>0.99187999999999998</v>
      </c>
      <c r="L26">
        <v>0</v>
      </c>
      <c r="M26">
        <v>0</v>
      </c>
      <c r="N26">
        <v>-0.91549000000000003</v>
      </c>
      <c r="O26">
        <v>2.4935</v>
      </c>
    </row>
    <row r="27" spans="2:15">
      <c r="B27">
        <v>22</v>
      </c>
      <c r="C27">
        <v>-0.56059000000000003</v>
      </c>
      <c r="D27">
        <v>0</v>
      </c>
      <c r="E27">
        <v>0.99617</v>
      </c>
      <c r="F27">
        <v>2.5000000000000001E-3</v>
      </c>
      <c r="G27">
        <v>0</v>
      </c>
      <c r="H27">
        <v>0</v>
      </c>
      <c r="I27">
        <v>0</v>
      </c>
      <c r="J27">
        <v>0</v>
      </c>
      <c r="K27">
        <v>0.99463000000000001</v>
      </c>
      <c r="L27">
        <v>0</v>
      </c>
      <c r="M27">
        <v>0</v>
      </c>
      <c r="N27">
        <v>-0.68535999999999997</v>
      </c>
      <c r="O27">
        <v>2.49566</v>
      </c>
    </row>
    <row r="28" spans="2:15">
      <c r="B28">
        <v>23</v>
      </c>
      <c r="C28">
        <v>-0.55871999999999999</v>
      </c>
      <c r="D28">
        <v>0</v>
      </c>
      <c r="E28">
        <v>0.99761999999999995</v>
      </c>
      <c r="F28">
        <v>2.5300000000000001E-3</v>
      </c>
      <c r="G28">
        <v>0</v>
      </c>
      <c r="H28">
        <v>0</v>
      </c>
      <c r="I28">
        <v>0</v>
      </c>
      <c r="J28">
        <v>0</v>
      </c>
      <c r="K28">
        <v>0.99666999999999994</v>
      </c>
      <c r="L28">
        <v>0</v>
      </c>
      <c r="M28">
        <v>0</v>
      </c>
      <c r="N28">
        <v>-0.51842999999999995</v>
      </c>
      <c r="O28">
        <v>2.4972699999999999</v>
      </c>
    </row>
    <row r="29" spans="2:15">
      <c r="B29">
        <v>24</v>
      </c>
      <c r="C29">
        <v>-0.55684999999999996</v>
      </c>
      <c r="D29">
        <v>0</v>
      </c>
      <c r="E29">
        <v>0.99870000000000003</v>
      </c>
      <c r="F29">
        <v>2.3400000000000001E-3</v>
      </c>
      <c r="G29">
        <v>0</v>
      </c>
      <c r="H29">
        <v>0</v>
      </c>
      <c r="I29">
        <v>0</v>
      </c>
      <c r="J29">
        <v>0</v>
      </c>
      <c r="K29">
        <v>0.99817999999999996</v>
      </c>
      <c r="L29">
        <v>0</v>
      </c>
      <c r="M29">
        <v>0</v>
      </c>
      <c r="N29">
        <v>-0.37618000000000001</v>
      </c>
      <c r="O29">
        <v>2.4984600000000001</v>
      </c>
    </row>
    <row r="30" spans="2:15">
      <c r="B30">
        <v>25</v>
      </c>
      <c r="C30">
        <v>-0.55498000000000003</v>
      </c>
      <c r="D30">
        <v>0</v>
      </c>
      <c r="E30">
        <v>0.99948999999999999</v>
      </c>
      <c r="F30">
        <v>2.0899999999999998E-3</v>
      </c>
      <c r="G30">
        <v>0</v>
      </c>
      <c r="H30">
        <v>0</v>
      </c>
      <c r="I30">
        <v>0</v>
      </c>
      <c r="J30">
        <v>0</v>
      </c>
      <c r="K30">
        <v>0.99929000000000001</v>
      </c>
      <c r="L30">
        <v>0</v>
      </c>
      <c r="M30">
        <v>0</v>
      </c>
      <c r="N30">
        <v>-0.25169999999999998</v>
      </c>
      <c r="O30">
        <v>2.4993400000000001</v>
      </c>
    </row>
    <row r="31" spans="2:15">
      <c r="B31">
        <v>26</v>
      </c>
      <c r="C31">
        <v>-0.55310999999999999</v>
      </c>
      <c r="D31">
        <v>0</v>
      </c>
      <c r="E31">
        <v>1.0000500000000001</v>
      </c>
      <c r="F31">
        <v>1.8699999999999999E-3</v>
      </c>
      <c r="G31">
        <v>0</v>
      </c>
      <c r="H31">
        <v>0</v>
      </c>
      <c r="I31">
        <v>0</v>
      </c>
      <c r="J31">
        <v>0</v>
      </c>
      <c r="K31">
        <v>1.00007</v>
      </c>
      <c r="L31">
        <v>0</v>
      </c>
      <c r="M31">
        <v>0</v>
      </c>
      <c r="N31">
        <v>-0.14097000000000001</v>
      </c>
      <c r="O31">
        <v>2.4999600000000002</v>
      </c>
    </row>
    <row r="32" spans="2:15">
      <c r="B32">
        <v>27</v>
      </c>
      <c r="C32">
        <v>-0.55123999999999995</v>
      </c>
      <c r="D32">
        <v>0</v>
      </c>
      <c r="E32">
        <v>1.0004200000000001</v>
      </c>
      <c r="F32">
        <v>1.6800000000000001E-3</v>
      </c>
      <c r="G32">
        <v>0</v>
      </c>
      <c r="H32">
        <v>0</v>
      </c>
      <c r="I32">
        <v>0</v>
      </c>
      <c r="J32">
        <v>0</v>
      </c>
      <c r="K32">
        <v>1.0005900000000001</v>
      </c>
      <c r="L32">
        <v>0</v>
      </c>
      <c r="M32">
        <v>0</v>
      </c>
      <c r="N32">
        <v>-4.7840000000000001E-2</v>
      </c>
      <c r="O32">
        <v>2.5003700000000002</v>
      </c>
    </row>
    <row r="33" spans="2:15">
      <c r="B33">
        <v>28</v>
      </c>
      <c r="C33">
        <v>-0.54935999999999996</v>
      </c>
      <c r="D33">
        <v>0</v>
      </c>
      <c r="E33">
        <v>1.00064</v>
      </c>
      <c r="F33">
        <v>1.5399999999999999E-3</v>
      </c>
      <c r="G33">
        <v>0</v>
      </c>
      <c r="H33">
        <v>0</v>
      </c>
      <c r="I33">
        <v>0</v>
      </c>
      <c r="J33">
        <v>0</v>
      </c>
      <c r="K33">
        <v>1.0008900000000001</v>
      </c>
      <c r="L33">
        <v>0</v>
      </c>
      <c r="M33">
        <v>0</v>
      </c>
      <c r="N33">
        <v>2.5700000000000001E-2</v>
      </c>
      <c r="O33">
        <v>2.5006200000000001</v>
      </c>
    </row>
    <row r="34" spans="2:15">
      <c r="B34">
        <v>29</v>
      </c>
      <c r="C34">
        <v>-0.54749000000000003</v>
      </c>
      <c r="D34">
        <v>0</v>
      </c>
      <c r="E34">
        <v>1.00074</v>
      </c>
      <c r="F34">
        <v>1.41E-3</v>
      </c>
      <c r="G34">
        <v>0</v>
      </c>
      <c r="H34">
        <v>0</v>
      </c>
      <c r="I34">
        <v>0</v>
      </c>
      <c r="J34">
        <v>0</v>
      </c>
      <c r="K34">
        <v>1.0010399999999999</v>
      </c>
      <c r="L34">
        <v>0</v>
      </c>
      <c r="M34">
        <v>0</v>
      </c>
      <c r="N34">
        <v>7.8700000000000006E-2</v>
      </c>
      <c r="O34">
        <v>2.50074</v>
      </c>
    </row>
    <row r="35" spans="2:15">
      <c r="B35">
        <v>30</v>
      </c>
      <c r="C35">
        <v>-0.54561999999999999</v>
      </c>
      <c r="D35">
        <v>0</v>
      </c>
      <c r="E35">
        <v>1.0007600000000001</v>
      </c>
      <c r="F35">
        <v>1.2800000000000001E-3</v>
      </c>
      <c r="G35">
        <v>0</v>
      </c>
      <c r="H35">
        <v>0</v>
      </c>
      <c r="I35">
        <v>0</v>
      </c>
      <c r="J35">
        <v>0</v>
      </c>
      <c r="K35">
        <v>1.0010600000000001</v>
      </c>
      <c r="L35">
        <v>0</v>
      </c>
      <c r="M35">
        <v>0</v>
      </c>
      <c r="N35">
        <v>0.11206000000000001</v>
      </c>
      <c r="O35">
        <v>2.5007700000000002</v>
      </c>
    </row>
    <row r="36" spans="2:15">
      <c r="B36">
        <v>31</v>
      </c>
      <c r="C36">
        <v>-0.54374</v>
      </c>
      <c r="D36">
        <v>0</v>
      </c>
      <c r="E36">
        <v>1.0007200000000001</v>
      </c>
      <c r="F36">
        <v>1.15E-3</v>
      </c>
      <c r="G36">
        <v>0</v>
      </c>
      <c r="H36">
        <v>0</v>
      </c>
      <c r="I36">
        <v>0</v>
      </c>
      <c r="J36">
        <v>0</v>
      </c>
      <c r="K36">
        <v>1.00101</v>
      </c>
      <c r="L36">
        <v>0</v>
      </c>
      <c r="M36">
        <v>0</v>
      </c>
      <c r="N36">
        <v>0.12841</v>
      </c>
      <c r="O36">
        <v>2.5007299999999999</v>
      </c>
    </row>
    <row r="37" spans="2:15">
      <c r="B37">
        <v>32</v>
      </c>
      <c r="C37">
        <v>-0.54186999999999996</v>
      </c>
      <c r="D37">
        <v>0</v>
      </c>
      <c r="E37">
        <v>1.00065</v>
      </c>
      <c r="F37">
        <v>1.01E-3</v>
      </c>
      <c r="G37">
        <v>0</v>
      </c>
      <c r="H37">
        <v>0</v>
      </c>
      <c r="I37">
        <v>0</v>
      </c>
      <c r="J37">
        <v>0</v>
      </c>
      <c r="K37">
        <v>1.00091</v>
      </c>
      <c r="L37">
        <v>0</v>
      </c>
      <c r="M37">
        <v>0</v>
      </c>
      <c r="N37">
        <v>0.13150999999999999</v>
      </c>
      <c r="O37">
        <v>2.5006699999999999</v>
      </c>
    </row>
    <row r="38" spans="2:15">
      <c r="B38">
        <v>33</v>
      </c>
      <c r="C38">
        <v>-0.54</v>
      </c>
      <c r="D38">
        <v>0</v>
      </c>
      <c r="E38">
        <v>1.0005599999999999</v>
      </c>
      <c r="F38">
        <v>8.7000000000000001E-4</v>
      </c>
      <c r="G38">
        <v>0</v>
      </c>
      <c r="H38">
        <v>0</v>
      </c>
      <c r="I38">
        <v>0</v>
      </c>
      <c r="J38">
        <v>0</v>
      </c>
      <c r="K38">
        <v>1.0007900000000001</v>
      </c>
      <c r="L38">
        <v>0</v>
      </c>
      <c r="M38">
        <v>0</v>
      </c>
      <c r="N38">
        <v>0.12548000000000001</v>
      </c>
      <c r="O38">
        <v>2.5005799999999998</v>
      </c>
    </row>
    <row r="39" spans="2:15">
      <c r="B39">
        <v>34</v>
      </c>
      <c r="C39">
        <v>-0.53812000000000004</v>
      </c>
      <c r="D39">
        <v>0</v>
      </c>
      <c r="E39">
        <v>1.00048</v>
      </c>
      <c r="F39">
        <v>7.2999999999999996E-4</v>
      </c>
      <c r="G39">
        <v>0</v>
      </c>
      <c r="H39">
        <v>0</v>
      </c>
      <c r="I39">
        <v>0</v>
      </c>
      <c r="J39">
        <v>0</v>
      </c>
      <c r="K39">
        <v>1.0006699999999999</v>
      </c>
      <c r="L39">
        <v>0</v>
      </c>
      <c r="M39">
        <v>0</v>
      </c>
      <c r="N39">
        <v>0.11405999999999999</v>
      </c>
      <c r="O39">
        <v>2.5004900000000001</v>
      </c>
    </row>
    <row r="40" spans="2:15">
      <c r="B40">
        <v>35</v>
      </c>
      <c r="C40">
        <v>-0.53625</v>
      </c>
      <c r="D40">
        <v>0</v>
      </c>
      <c r="E40">
        <v>1.0004</v>
      </c>
      <c r="F40">
        <v>5.9999999999999995E-4</v>
      </c>
      <c r="G40">
        <v>0</v>
      </c>
      <c r="H40">
        <v>0</v>
      </c>
      <c r="I40">
        <v>0</v>
      </c>
      <c r="J40">
        <v>0</v>
      </c>
      <c r="K40">
        <v>1.0005599999999999</v>
      </c>
      <c r="L40">
        <v>0</v>
      </c>
      <c r="M40">
        <v>0</v>
      </c>
      <c r="N40">
        <v>0.10027</v>
      </c>
      <c r="O40">
        <v>2.50041</v>
      </c>
    </row>
    <row r="41" spans="2:15">
      <c r="B41">
        <v>36</v>
      </c>
      <c r="C41">
        <v>-0.53437000000000001</v>
      </c>
      <c r="D41">
        <v>0</v>
      </c>
      <c r="E41">
        <v>1.0003299999999999</v>
      </c>
      <c r="F41">
        <v>4.8000000000000001E-4</v>
      </c>
      <c r="G41">
        <v>0</v>
      </c>
      <c r="H41">
        <v>0</v>
      </c>
      <c r="I41">
        <v>0</v>
      </c>
      <c r="J41">
        <v>0</v>
      </c>
      <c r="K41">
        <v>1.0004599999999999</v>
      </c>
      <c r="L41">
        <v>0</v>
      </c>
      <c r="M41">
        <v>0</v>
      </c>
      <c r="N41">
        <v>8.616E-2</v>
      </c>
      <c r="O41">
        <v>2.50034</v>
      </c>
    </row>
    <row r="42" spans="2:15">
      <c r="B42">
        <v>37</v>
      </c>
      <c r="C42">
        <v>-0.53249999999999997</v>
      </c>
      <c r="D42">
        <v>0</v>
      </c>
      <c r="E42">
        <v>1.00027</v>
      </c>
      <c r="F42">
        <v>3.8000000000000002E-4</v>
      </c>
      <c r="G42">
        <v>0</v>
      </c>
      <c r="H42">
        <v>0</v>
      </c>
      <c r="I42">
        <v>0</v>
      </c>
      <c r="J42">
        <v>0</v>
      </c>
      <c r="K42">
        <v>1.00037</v>
      </c>
      <c r="L42">
        <v>0</v>
      </c>
      <c r="M42">
        <v>0</v>
      </c>
      <c r="N42">
        <v>7.2969999999999993E-2</v>
      </c>
      <c r="O42">
        <v>2.5002800000000001</v>
      </c>
    </row>
    <row r="43" spans="2:15">
      <c r="B43">
        <v>38</v>
      </c>
      <c r="C43">
        <v>-0.53061999999999998</v>
      </c>
      <c r="D43">
        <v>0</v>
      </c>
      <c r="E43">
        <v>1.0002200000000001</v>
      </c>
      <c r="F43">
        <v>2.9999999999999997E-4</v>
      </c>
      <c r="G43">
        <v>0</v>
      </c>
      <c r="H43">
        <v>0</v>
      </c>
      <c r="I43">
        <v>0</v>
      </c>
      <c r="J43">
        <v>0</v>
      </c>
      <c r="K43">
        <v>1.0003</v>
      </c>
      <c r="L43">
        <v>0</v>
      </c>
      <c r="M43">
        <v>0</v>
      </c>
      <c r="N43">
        <v>6.1260000000000002E-2</v>
      </c>
      <c r="O43">
        <v>2.5002300000000002</v>
      </c>
    </row>
    <row r="44" spans="2:15">
      <c r="B44">
        <v>39</v>
      </c>
      <c r="C44">
        <v>-0.52875000000000005</v>
      </c>
      <c r="D44">
        <v>0</v>
      </c>
      <c r="E44">
        <v>1.00017</v>
      </c>
      <c r="F44">
        <v>2.4000000000000001E-4</v>
      </c>
      <c r="G44">
        <v>0</v>
      </c>
      <c r="H44">
        <v>0</v>
      </c>
      <c r="I44">
        <v>0</v>
      </c>
      <c r="J44">
        <v>0</v>
      </c>
      <c r="K44">
        <v>1.00024</v>
      </c>
      <c r="L44">
        <v>0</v>
      </c>
      <c r="M44">
        <v>0</v>
      </c>
      <c r="N44">
        <v>5.1130000000000002E-2</v>
      </c>
      <c r="O44">
        <v>2.5001799999999998</v>
      </c>
    </row>
    <row r="45" spans="2:15">
      <c r="B45">
        <v>40</v>
      </c>
      <c r="C45">
        <v>-0.52686999999999995</v>
      </c>
      <c r="D45">
        <v>0</v>
      </c>
      <c r="E45">
        <v>1.00014</v>
      </c>
      <c r="F45">
        <v>1.9000000000000001E-4</v>
      </c>
      <c r="G45">
        <v>0</v>
      </c>
      <c r="H45">
        <v>0</v>
      </c>
      <c r="I45">
        <v>0</v>
      </c>
      <c r="J45">
        <v>0</v>
      </c>
      <c r="K45">
        <v>1.0002</v>
      </c>
      <c r="L45">
        <v>0</v>
      </c>
      <c r="M45">
        <v>0</v>
      </c>
      <c r="N45">
        <v>4.2459999999999998E-2</v>
      </c>
      <c r="O45">
        <v>2.5001500000000001</v>
      </c>
    </row>
    <row r="46" spans="2:15">
      <c r="B46">
        <v>41</v>
      </c>
      <c r="C46">
        <v>-0.52500000000000002</v>
      </c>
      <c r="D46">
        <v>0</v>
      </c>
      <c r="E46">
        <v>1.0001100000000001</v>
      </c>
      <c r="F46">
        <v>1.4999999999999999E-4</v>
      </c>
      <c r="G46">
        <v>0</v>
      </c>
      <c r="H46">
        <v>0</v>
      </c>
      <c r="I46">
        <v>0</v>
      </c>
      <c r="J46">
        <v>0</v>
      </c>
      <c r="K46">
        <v>1.0001599999999999</v>
      </c>
      <c r="L46">
        <v>0</v>
      </c>
      <c r="M46">
        <v>0</v>
      </c>
      <c r="N46">
        <v>3.5090000000000003E-2</v>
      </c>
      <c r="O46">
        <v>2.5001199999999999</v>
      </c>
    </row>
    <row r="47" spans="2:15">
      <c r="B47">
        <v>42</v>
      </c>
      <c r="C47">
        <v>-0.52312000000000003</v>
      </c>
      <c r="D47">
        <v>0</v>
      </c>
      <c r="E47">
        <v>1.0000899999999999</v>
      </c>
      <c r="F47">
        <v>1.1E-4</v>
      </c>
      <c r="G47">
        <v>0</v>
      </c>
      <c r="H47">
        <v>0</v>
      </c>
      <c r="I47">
        <v>0</v>
      </c>
      <c r="J47">
        <v>0</v>
      </c>
      <c r="K47">
        <v>1.0001199999999999</v>
      </c>
      <c r="L47">
        <v>0</v>
      </c>
      <c r="M47">
        <v>0</v>
      </c>
      <c r="N47">
        <v>2.8819999999999998E-2</v>
      </c>
      <c r="O47">
        <v>2.5000900000000001</v>
      </c>
    </row>
    <row r="48" spans="2:15">
      <c r="B48">
        <v>43</v>
      </c>
      <c r="C48">
        <v>-0.52124999999999999</v>
      </c>
      <c r="D48">
        <v>0</v>
      </c>
      <c r="E48">
        <v>1.00007</v>
      </c>
      <c r="F48">
        <v>9.0000000000000006E-5</v>
      </c>
      <c r="G48">
        <v>0</v>
      </c>
      <c r="H48">
        <v>0</v>
      </c>
      <c r="I48">
        <v>0</v>
      </c>
      <c r="J48">
        <v>0</v>
      </c>
      <c r="K48">
        <v>1.0001</v>
      </c>
      <c r="L48">
        <v>0</v>
      </c>
      <c r="M48">
        <v>0</v>
      </c>
      <c r="N48">
        <v>2.3480000000000001E-2</v>
      </c>
      <c r="O48">
        <v>2.50007</v>
      </c>
    </row>
    <row r="49" spans="2:15">
      <c r="B49">
        <v>44</v>
      </c>
      <c r="C49">
        <v>-0.51937</v>
      </c>
      <c r="D49">
        <v>0</v>
      </c>
      <c r="E49">
        <v>1.0000599999999999</v>
      </c>
      <c r="F49">
        <v>6.9999999999999994E-5</v>
      </c>
      <c r="G49">
        <v>0</v>
      </c>
      <c r="H49">
        <v>0</v>
      </c>
      <c r="I49">
        <v>0</v>
      </c>
      <c r="J49">
        <v>0</v>
      </c>
      <c r="K49">
        <v>1.0000800000000001</v>
      </c>
      <c r="L49">
        <v>0</v>
      </c>
      <c r="M49">
        <v>0</v>
      </c>
      <c r="N49">
        <v>1.8970000000000001E-2</v>
      </c>
      <c r="O49">
        <v>2.5000599999999999</v>
      </c>
    </row>
    <row r="50" spans="2:15">
      <c r="B50">
        <v>45</v>
      </c>
      <c r="C50">
        <v>-0.51749999999999996</v>
      </c>
      <c r="D50">
        <v>0</v>
      </c>
      <c r="E50">
        <v>1.00004</v>
      </c>
      <c r="F50">
        <v>5.0000000000000002E-5</v>
      </c>
      <c r="G50">
        <v>0</v>
      </c>
      <c r="H50">
        <v>0</v>
      </c>
      <c r="I50">
        <v>0</v>
      </c>
      <c r="J50">
        <v>0</v>
      </c>
      <c r="K50">
        <v>1.0000599999999999</v>
      </c>
      <c r="L50">
        <v>0</v>
      </c>
      <c r="M50">
        <v>0</v>
      </c>
      <c r="N50">
        <v>1.5180000000000001E-2</v>
      </c>
      <c r="O50">
        <v>2.5000499999999999</v>
      </c>
    </row>
    <row r="51" spans="2:15">
      <c r="B51">
        <v>46</v>
      </c>
      <c r="C51">
        <v>-0.51561999999999997</v>
      </c>
      <c r="D51">
        <v>0</v>
      </c>
      <c r="E51">
        <v>1.00003</v>
      </c>
      <c r="F51">
        <v>4.0000000000000003E-5</v>
      </c>
      <c r="G51">
        <v>0</v>
      </c>
      <c r="H51">
        <v>0</v>
      </c>
      <c r="I51">
        <v>0</v>
      </c>
      <c r="J51">
        <v>0</v>
      </c>
      <c r="K51">
        <v>1.0000500000000001</v>
      </c>
      <c r="L51">
        <v>0</v>
      </c>
      <c r="M51">
        <v>0</v>
      </c>
      <c r="N51">
        <v>1.2030000000000001E-2</v>
      </c>
      <c r="O51">
        <v>2.5000399999999998</v>
      </c>
    </row>
    <row r="52" spans="2:15">
      <c r="B52">
        <v>47</v>
      </c>
      <c r="C52">
        <v>-0.51375000000000004</v>
      </c>
      <c r="D52">
        <v>0</v>
      </c>
      <c r="E52">
        <v>1.00003</v>
      </c>
      <c r="F52">
        <v>3.0000000000000001E-5</v>
      </c>
      <c r="G52">
        <v>0</v>
      </c>
      <c r="H52">
        <v>0</v>
      </c>
      <c r="I52">
        <v>0</v>
      </c>
      <c r="J52">
        <v>0</v>
      </c>
      <c r="K52">
        <v>1.00004</v>
      </c>
      <c r="L52">
        <v>0</v>
      </c>
      <c r="M52">
        <v>0</v>
      </c>
      <c r="N52">
        <v>9.4400000000000005E-3</v>
      </c>
      <c r="O52">
        <v>2.5000300000000002</v>
      </c>
    </row>
    <row r="53" spans="2:15">
      <c r="B53">
        <v>48</v>
      </c>
      <c r="C53">
        <v>-0.51187000000000005</v>
      </c>
      <c r="D53">
        <v>0</v>
      </c>
      <c r="E53">
        <v>1.0000199999999999</v>
      </c>
      <c r="F53">
        <v>2.0000000000000002E-5</v>
      </c>
      <c r="G53">
        <v>0</v>
      </c>
      <c r="H53">
        <v>0</v>
      </c>
      <c r="I53">
        <v>0</v>
      </c>
      <c r="J53">
        <v>0</v>
      </c>
      <c r="K53">
        <v>1.00003</v>
      </c>
      <c r="L53">
        <v>0</v>
      </c>
      <c r="M53">
        <v>0</v>
      </c>
      <c r="N53">
        <v>7.3400000000000002E-3</v>
      </c>
      <c r="O53">
        <v>2.5000200000000001</v>
      </c>
    </row>
    <row r="54" spans="2:15">
      <c r="B54">
        <v>49</v>
      </c>
      <c r="C54">
        <v>-0.51</v>
      </c>
      <c r="D54">
        <v>0</v>
      </c>
      <c r="E54">
        <v>1.0000100000000001</v>
      </c>
      <c r="F54">
        <v>2.0000000000000002E-5</v>
      </c>
      <c r="G54">
        <v>0</v>
      </c>
      <c r="H54">
        <v>0</v>
      </c>
      <c r="I54">
        <v>0</v>
      </c>
      <c r="J54">
        <v>0</v>
      </c>
      <c r="K54">
        <v>1.0000199999999999</v>
      </c>
      <c r="L54">
        <v>0</v>
      </c>
      <c r="M54">
        <v>0</v>
      </c>
      <c r="N54">
        <v>5.6600000000000001E-3</v>
      </c>
      <c r="O54">
        <v>2.5000200000000001</v>
      </c>
    </row>
    <row r="55" spans="2:15">
      <c r="B55">
        <v>50</v>
      </c>
      <c r="C55">
        <v>-0.50812000000000002</v>
      </c>
      <c r="D55">
        <v>0</v>
      </c>
      <c r="E55">
        <v>1.0000100000000001</v>
      </c>
      <c r="F55">
        <v>1.0000000000000001E-5</v>
      </c>
      <c r="G55">
        <v>0</v>
      </c>
      <c r="H55">
        <v>0</v>
      </c>
      <c r="I55">
        <v>0</v>
      </c>
      <c r="J55">
        <v>0</v>
      </c>
      <c r="K55">
        <v>1.0000199999999999</v>
      </c>
      <c r="L55">
        <v>0</v>
      </c>
      <c r="M55">
        <v>0</v>
      </c>
      <c r="N55">
        <v>4.3299999999999996E-3</v>
      </c>
      <c r="O55">
        <v>2.5000100000000001</v>
      </c>
    </row>
    <row r="56" spans="2:15">
      <c r="B56">
        <v>51</v>
      </c>
      <c r="C56">
        <v>-0.50624999999999998</v>
      </c>
      <c r="D56">
        <v>0</v>
      </c>
      <c r="E56">
        <v>1.0000100000000001</v>
      </c>
      <c r="F56">
        <v>1.0000000000000001E-5</v>
      </c>
      <c r="G56">
        <v>0</v>
      </c>
      <c r="H56">
        <v>0</v>
      </c>
      <c r="I56">
        <v>0</v>
      </c>
      <c r="J56">
        <v>0</v>
      </c>
      <c r="K56">
        <v>1.0000100000000001</v>
      </c>
      <c r="L56">
        <v>0</v>
      </c>
      <c r="M56">
        <v>0</v>
      </c>
      <c r="N56">
        <v>3.3E-3</v>
      </c>
      <c r="O56">
        <v>2.5000100000000001</v>
      </c>
    </row>
    <row r="57" spans="2:15">
      <c r="B57">
        <v>52</v>
      </c>
      <c r="C57">
        <v>-0.50436999999999999</v>
      </c>
      <c r="D57">
        <v>0</v>
      </c>
      <c r="E57">
        <v>1.0000100000000001</v>
      </c>
      <c r="F57">
        <v>1.0000000000000001E-5</v>
      </c>
      <c r="G57">
        <v>0</v>
      </c>
      <c r="H57">
        <v>0</v>
      </c>
      <c r="I57">
        <v>0</v>
      </c>
      <c r="J57">
        <v>0</v>
      </c>
      <c r="K57">
        <v>1.0000100000000001</v>
      </c>
      <c r="L57">
        <v>0</v>
      </c>
      <c r="M57">
        <v>0</v>
      </c>
      <c r="N57">
        <v>2.49E-3</v>
      </c>
      <c r="O57">
        <v>2.5000100000000001</v>
      </c>
    </row>
    <row r="58" spans="2:15">
      <c r="B58">
        <v>53</v>
      </c>
      <c r="C58">
        <v>-0.50249999999999995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1.0000100000000001</v>
      </c>
      <c r="L58">
        <v>0</v>
      </c>
      <c r="M58">
        <v>0</v>
      </c>
      <c r="N58">
        <v>1.8799999999999999E-3</v>
      </c>
      <c r="O58">
        <v>2.5</v>
      </c>
    </row>
    <row r="59" spans="2:15">
      <c r="B59">
        <v>54</v>
      </c>
      <c r="C59">
        <v>-0.50061999999999995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1.41E-3</v>
      </c>
      <c r="O59">
        <v>2.5</v>
      </c>
    </row>
    <row r="60" spans="2:15">
      <c r="B60">
        <v>55</v>
      </c>
      <c r="C60">
        <v>-0.49875000000000003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1.0499999999999999E-3</v>
      </c>
      <c r="O60">
        <v>2.5</v>
      </c>
    </row>
    <row r="61" spans="2:15">
      <c r="B61">
        <v>56</v>
      </c>
      <c r="C61">
        <v>-0.49686999999999998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7.7999999999999999E-4</v>
      </c>
      <c r="O61">
        <v>2.5</v>
      </c>
    </row>
    <row r="62" spans="2:15">
      <c r="B62">
        <v>57</v>
      </c>
      <c r="C62">
        <v>-0.495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5.6999999999999998E-4</v>
      </c>
      <c r="O62">
        <v>2.5</v>
      </c>
    </row>
    <row r="63" spans="2:15">
      <c r="B63">
        <v>58</v>
      </c>
      <c r="C63">
        <v>-0.49312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4.2000000000000002E-4</v>
      </c>
      <c r="O63">
        <v>2.5</v>
      </c>
    </row>
    <row r="64" spans="2:15">
      <c r="B64">
        <v>59</v>
      </c>
      <c r="C64">
        <v>-0.49125000000000002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3.1E-4</v>
      </c>
      <c r="O64">
        <v>2.5</v>
      </c>
    </row>
    <row r="65" spans="2:15">
      <c r="B65">
        <v>60</v>
      </c>
      <c r="C65">
        <v>-0.48937000000000003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2.2000000000000001E-4</v>
      </c>
      <c r="O65">
        <v>2.5</v>
      </c>
    </row>
    <row r="66" spans="2:15">
      <c r="B66">
        <v>61</v>
      </c>
      <c r="C66">
        <v>-0.48749999999999999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1.6000000000000001E-4</v>
      </c>
      <c r="O66">
        <v>2.5</v>
      </c>
    </row>
    <row r="67" spans="2:15">
      <c r="B67">
        <v>62</v>
      </c>
      <c r="C67">
        <v>-0.48562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1.1E-4</v>
      </c>
      <c r="O67">
        <v>2.5</v>
      </c>
    </row>
    <row r="68" spans="2:15">
      <c r="B68">
        <v>63</v>
      </c>
      <c r="C68">
        <v>-0.48375000000000001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8.0000000000000007E-5</v>
      </c>
      <c r="O68">
        <v>2.5</v>
      </c>
    </row>
    <row r="69" spans="2:15">
      <c r="B69">
        <v>64</v>
      </c>
      <c r="C69">
        <v>-0.48187000000000002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6.0000000000000002E-5</v>
      </c>
      <c r="O69">
        <v>2.5</v>
      </c>
    </row>
    <row r="70" spans="2:15">
      <c r="B70">
        <v>65</v>
      </c>
      <c r="C70">
        <v>-0.48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4.0000000000000003E-5</v>
      </c>
      <c r="O70">
        <v>2.5</v>
      </c>
    </row>
    <row r="71" spans="2:15">
      <c r="B71">
        <v>66</v>
      </c>
      <c r="C71">
        <v>-0.47811999999999999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3.0000000000000001E-5</v>
      </c>
      <c r="O71">
        <v>2.5</v>
      </c>
    </row>
    <row r="72" spans="2:15">
      <c r="B72">
        <v>67</v>
      </c>
      <c r="C72">
        <v>-0.47625000000000001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2.0000000000000002E-5</v>
      </c>
      <c r="O72">
        <v>2.5</v>
      </c>
    </row>
    <row r="73" spans="2:15">
      <c r="B73">
        <v>68</v>
      </c>
      <c r="C73">
        <v>-0.47437000000000001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1.0000000000000001E-5</v>
      </c>
      <c r="O73">
        <v>2.5</v>
      </c>
    </row>
    <row r="74" spans="2:15">
      <c r="B74">
        <v>69</v>
      </c>
      <c r="C74">
        <v>-0.47249999999999998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1.0000000000000001E-5</v>
      </c>
      <c r="O74">
        <v>2.5</v>
      </c>
    </row>
    <row r="75" spans="2:15">
      <c r="B75">
        <v>70</v>
      </c>
      <c r="C75">
        <v>-0.47061999999999998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1.0000000000000001E-5</v>
      </c>
      <c r="O75">
        <v>2.5</v>
      </c>
    </row>
    <row r="76" spans="2:15">
      <c r="B76">
        <v>71</v>
      </c>
      <c r="C76">
        <v>-0.46875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2.5</v>
      </c>
    </row>
    <row r="77" spans="2:15">
      <c r="B77">
        <v>72</v>
      </c>
      <c r="C77">
        <v>-0.46687000000000001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2.5</v>
      </c>
    </row>
    <row r="78" spans="2:15">
      <c r="B78">
        <v>73</v>
      </c>
      <c r="C78">
        <v>-0.46500000000000002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2.5</v>
      </c>
    </row>
    <row r="79" spans="2:15">
      <c r="B79">
        <v>74</v>
      </c>
      <c r="C79">
        <v>-0.46311999999999998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2.5</v>
      </c>
    </row>
    <row r="80" spans="2:15">
      <c r="B80">
        <v>75</v>
      </c>
      <c r="C80">
        <v>-0.46124999999999999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2.5</v>
      </c>
    </row>
    <row r="81" spans="2:15">
      <c r="B81">
        <v>76</v>
      </c>
      <c r="C81">
        <v>-0.45938000000000001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2.5</v>
      </c>
    </row>
    <row r="82" spans="2:15">
      <c r="B82">
        <v>77</v>
      </c>
      <c r="C82">
        <v>-0.45750000000000002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2.5</v>
      </c>
    </row>
    <row r="83" spans="2:15">
      <c r="B83">
        <v>78</v>
      </c>
      <c r="C83">
        <v>-0.45562999999999998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2.5</v>
      </c>
    </row>
    <row r="84" spans="2:15">
      <c r="B84">
        <v>79</v>
      </c>
      <c r="C84">
        <v>-0.45374999999999999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2.5</v>
      </c>
    </row>
    <row r="85" spans="2:15">
      <c r="B85">
        <v>80</v>
      </c>
      <c r="C85">
        <v>-0.45188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2.5</v>
      </c>
    </row>
    <row r="86" spans="2:15">
      <c r="B86">
        <v>81</v>
      </c>
      <c r="C86">
        <v>-0.45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2.5</v>
      </c>
    </row>
    <row r="87" spans="2:15">
      <c r="B87">
        <v>82</v>
      </c>
      <c r="C87">
        <v>-0.44812999999999997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2.5</v>
      </c>
    </row>
    <row r="88" spans="2:15">
      <c r="B88">
        <v>83</v>
      </c>
      <c r="C88">
        <v>-0.44624999999999998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2.5</v>
      </c>
    </row>
    <row r="89" spans="2:15">
      <c r="B89">
        <v>84</v>
      </c>
      <c r="C89">
        <v>-0.44438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2.5</v>
      </c>
    </row>
    <row r="90" spans="2:15">
      <c r="B90">
        <v>85</v>
      </c>
      <c r="C90">
        <v>-0.4425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2.5</v>
      </c>
    </row>
    <row r="91" spans="2:15">
      <c r="B91">
        <v>86</v>
      </c>
      <c r="C91">
        <v>-0.44063000000000002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2.5</v>
      </c>
    </row>
    <row r="92" spans="2:15">
      <c r="B92">
        <v>87</v>
      </c>
      <c r="C92">
        <v>-0.43874999999999997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2.5</v>
      </c>
    </row>
    <row r="93" spans="2:15">
      <c r="B93">
        <v>88</v>
      </c>
      <c r="C93">
        <v>-0.43687999999999999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2.5</v>
      </c>
    </row>
    <row r="94" spans="2:15">
      <c r="B94">
        <v>89</v>
      </c>
      <c r="C94">
        <v>-0.435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2.5</v>
      </c>
    </row>
    <row r="95" spans="2:15">
      <c r="B95">
        <v>90</v>
      </c>
      <c r="C95">
        <v>-0.43313000000000001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2.5</v>
      </c>
    </row>
    <row r="96" spans="2:15">
      <c r="B96">
        <v>91</v>
      </c>
      <c r="C96">
        <v>-0.43125000000000002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2.5</v>
      </c>
    </row>
    <row r="97" spans="2:15">
      <c r="B97">
        <v>92</v>
      </c>
      <c r="C97">
        <v>-0.42937999999999998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2.5</v>
      </c>
    </row>
    <row r="98" spans="2:15">
      <c r="B98">
        <v>93</v>
      </c>
      <c r="C98">
        <v>-0.42749999999999999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2.5</v>
      </c>
    </row>
    <row r="99" spans="2:15">
      <c r="B99">
        <v>94</v>
      </c>
      <c r="C99">
        <v>-0.42562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2.5</v>
      </c>
    </row>
    <row r="100" spans="2:15">
      <c r="B100">
        <v>95</v>
      </c>
      <c r="C100">
        <v>-0.42375000000000002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2.5</v>
      </c>
    </row>
    <row r="101" spans="2:15">
      <c r="B101">
        <v>96</v>
      </c>
      <c r="C101">
        <v>-0.42187000000000002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2.5</v>
      </c>
    </row>
    <row r="102" spans="2:15">
      <c r="B102">
        <v>97</v>
      </c>
      <c r="C102">
        <v>-0.42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2.5</v>
      </c>
    </row>
    <row r="103" spans="2:15">
      <c r="B103">
        <v>98</v>
      </c>
      <c r="C103">
        <v>-0.41811999999999999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2.5</v>
      </c>
    </row>
    <row r="104" spans="2:15">
      <c r="B104">
        <v>99</v>
      </c>
      <c r="C104">
        <v>-0.41625000000000001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2.5</v>
      </c>
    </row>
    <row r="105" spans="2:15">
      <c r="B105">
        <v>100</v>
      </c>
      <c r="C105">
        <v>-0.41437000000000002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2.5</v>
      </c>
    </row>
    <row r="106" spans="2:15">
      <c r="B106">
        <v>101</v>
      </c>
      <c r="C106">
        <v>-0.41249999999999998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2.5</v>
      </c>
    </row>
    <row r="107" spans="2:15">
      <c r="B107">
        <v>102</v>
      </c>
      <c r="C107">
        <v>-0.41061999999999999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2.5</v>
      </c>
    </row>
    <row r="108" spans="2:15">
      <c r="B108">
        <v>103</v>
      </c>
      <c r="C108">
        <v>-0.40875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2.5</v>
      </c>
    </row>
    <row r="109" spans="2:15">
      <c r="B109">
        <v>104</v>
      </c>
      <c r="C109">
        <v>-0.40687000000000001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2.5</v>
      </c>
    </row>
    <row r="110" spans="2:15">
      <c r="B110">
        <v>105</v>
      </c>
      <c r="C110">
        <v>-0.40500000000000003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2.5</v>
      </c>
    </row>
    <row r="111" spans="2:15">
      <c r="B111">
        <v>106</v>
      </c>
      <c r="C111">
        <v>-0.40312999999999999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2.5</v>
      </c>
    </row>
    <row r="112" spans="2:15">
      <c r="B112">
        <v>107</v>
      </c>
      <c r="C112">
        <v>-0.40125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2.5</v>
      </c>
    </row>
    <row r="113" spans="2:15">
      <c r="B113">
        <v>108</v>
      </c>
      <c r="C113">
        <v>-0.39937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2.5</v>
      </c>
    </row>
    <row r="114" spans="2:15">
      <c r="B114">
        <v>109</v>
      </c>
      <c r="C114">
        <v>-0.39750000000000002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2.5</v>
      </c>
    </row>
    <row r="115" spans="2:15">
      <c r="B115">
        <v>110</v>
      </c>
      <c r="C115">
        <v>-0.39562999999999998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2.5</v>
      </c>
    </row>
    <row r="116" spans="2:15">
      <c r="B116">
        <v>111</v>
      </c>
      <c r="C116">
        <v>-0.39374999999999999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2.5</v>
      </c>
    </row>
    <row r="117" spans="2:15">
      <c r="B117">
        <v>112</v>
      </c>
      <c r="C117">
        <v>-0.39187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2.5</v>
      </c>
    </row>
    <row r="118" spans="2:15">
      <c r="B118">
        <v>113</v>
      </c>
      <c r="C118">
        <v>-0.39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2.5</v>
      </c>
    </row>
    <row r="119" spans="2:15">
      <c r="B119">
        <v>114</v>
      </c>
      <c r="C119">
        <v>-0.38812999999999998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2.5</v>
      </c>
    </row>
    <row r="120" spans="2:15">
      <c r="B120">
        <v>115</v>
      </c>
      <c r="C120">
        <v>-0.38624999999999998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2.5</v>
      </c>
    </row>
    <row r="121" spans="2:15">
      <c r="B121">
        <v>116</v>
      </c>
      <c r="C121">
        <v>-0.38436999999999999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2.5</v>
      </c>
    </row>
    <row r="122" spans="2:15">
      <c r="B122">
        <v>117</v>
      </c>
      <c r="C122">
        <v>-0.38250000000000001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2.5</v>
      </c>
    </row>
    <row r="123" spans="2:15">
      <c r="B123">
        <v>118</v>
      </c>
      <c r="C123">
        <v>-0.38062000000000001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2.5</v>
      </c>
    </row>
    <row r="124" spans="2:15">
      <c r="B124">
        <v>119</v>
      </c>
      <c r="C124">
        <v>-0.37874999999999998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2.5</v>
      </c>
    </row>
    <row r="125" spans="2:15">
      <c r="B125">
        <v>120</v>
      </c>
      <c r="C125">
        <v>-0.37686999999999998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2.5</v>
      </c>
    </row>
    <row r="126" spans="2:15">
      <c r="B126">
        <v>121</v>
      </c>
      <c r="C126">
        <v>-0.375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2.5</v>
      </c>
    </row>
    <row r="127" spans="2:15">
      <c r="B127">
        <v>122</v>
      </c>
      <c r="C127">
        <v>-0.37312000000000001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2.5</v>
      </c>
    </row>
    <row r="128" spans="2:15">
      <c r="B128">
        <v>123</v>
      </c>
      <c r="C128">
        <v>-0.37125000000000002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2.5</v>
      </c>
    </row>
    <row r="129" spans="2:15">
      <c r="B129">
        <v>124</v>
      </c>
      <c r="C129">
        <v>-0.36937999999999999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2.5</v>
      </c>
    </row>
    <row r="130" spans="2:15">
      <c r="B130">
        <v>125</v>
      </c>
      <c r="C130">
        <v>-0.36749999999999999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2.5</v>
      </c>
    </row>
    <row r="131" spans="2:15">
      <c r="B131">
        <v>126</v>
      </c>
      <c r="C131">
        <v>-0.36562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2.5</v>
      </c>
    </row>
    <row r="132" spans="2:15">
      <c r="B132">
        <v>127</v>
      </c>
      <c r="C132">
        <v>-0.36375000000000002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2.5</v>
      </c>
    </row>
    <row r="133" spans="2:15">
      <c r="B133">
        <v>128</v>
      </c>
      <c r="C133">
        <v>-0.36187999999999998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2.5</v>
      </c>
    </row>
    <row r="134" spans="2:15">
      <c r="B134">
        <v>129</v>
      </c>
      <c r="C134">
        <v>-0.36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2.5</v>
      </c>
    </row>
    <row r="135" spans="2:15">
      <c r="B135">
        <v>130</v>
      </c>
      <c r="C135">
        <v>-0.35811999999999999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2.5</v>
      </c>
    </row>
    <row r="136" spans="2:15">
      <c r="B136">
        <v>131</v>
      </c>
      <c r="C136">
        <v>-0.35625000000000001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2.5</v>
      </c>
    </row>
    <row r="137" spans="2:15">
      <c r="B137">
        <v>132</v>
      </c>
      <c r="C137">
        <v>-0.35437999999999997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2.5</v>
      </c>
    </row>
    <row r="138" spans="2:15">
      <c r="B138">
        <v>133</v>
      </c>
      <c r="C138">
        <v>-0.35249999999999998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2.5</v>
      </c>
    </row>
    <row r="139" spans="2:15">
      <c r="B139">
        <v>134</v>
      </c>
      <c r="C139">
        <v>-0.35061999999999999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2.5</v>
      </c>
    </row>
    <row r="140" spans="2:15">
      <c r="B140">
        <v>135</v>
      </c>
      <c r="C140">
        <v>-0.34875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2.5</v>
      </c>
    </row>
    <row r="141" spans="2:15">
      <c r="B141">
        <v>136</v>
      </c>
      <c r="C141">
        <v>-0.34687000000000001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2.5</v>
      </c>
    </row>
    <row r="142" spans="2:15">
      <c r="B142">
        <v>137</v>
      </c>
      <c r="C142">
        <v>-0.34499999999999997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2.5</v>
      </c>
    </row>
    <row r="143" spans="2:15">
      <c r="B143">
        <v>138</v>
      </c>
      <c r="C143">
        <v>-0.34312999999999999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2.5</v>
      </c>
    </row>
    <row r="144" spans="2:15">
      <c r="B144">
        <v>139</v>
      </c>
      <c r="C144">
        <v>-0.34125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2.5</v>
      </c>
    </row>
    <row r="145" spans="2:15">
      <c r="B145">
        <v>140</v>
      </c>
      <c r="C145">
        <v>-0.33937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2.5</v>
      </c>
    </row>
    <row r="146" spans="2:15">
      <c r="B146">
        <v>141</v>
      </c>
      <c r="C146">
        <v>-0.33750000000000002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2.5</v>
      </c>
    </row>
    <row r="147" spans="2:15">
      <c r="B147">
        <v>142</v>
      </c>
      <c r="C147">
        <v>-0.33562999999999998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2.5</v>
      </c>
    </row>
    <row r="148" spans="2:15">
      <c r="B148">
        <v>143</v>
      </c>
      <c r="C148">
        <v>-0.33374999999999999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2.5</v>
      </c>
    </row>
    <row r="149" spans="2:15">
      <c r="B149">
        <v>144</v>
      </c>
      <c r="C149">
        <v>-0.33187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2.5</v>
      </c>
    </row>
    <row r="150" spans="2:15">
      <c r="B150">
        <v>145</v>
      </c>
      <c r="C150">
        <v>-0.33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2.5</v>
      </c>
    </row>
    <row r="151" spans="2:15">
      <c r="B151">
        <v>146</v>
      </c>
      <c r="C151">
        <v>-0.32812999999999998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2.5</v>
      </c>
    </row>
    <row r="152" spans="2:15">
      <c r="B152">
        <v>147</v>
      </c>
      <c r="C152">
        <v>-0.32624999999999998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2.5</v>
      </c>
    </row>
    <row r="153" spans="2:15">
      <c r="B153">
        <v>148</v>
      </c>
      <c r="C153">
        <v>-0.32436999999999999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2.5</v>
      </c>
    </row>
    <row r="154" spans="2:15">
      <c r="B154">
        <v>149</v>
      </c>
      <c r="C154">
        <v>-0.32250000000000001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2.5</v>
      </c>
    </row>
    <row r="155" spans="2:15">
      <c r="B155">
        <v>150</v>
      </c>
      <c r="C155">
        <v>-0.32062000000000002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2.5</v>
      </c>
    </row>
    <row r="156" spans="2:15">
      <c r="B156">
        <v>151</v>
      </c>
      <c r="C156">
        <v>-0.31874999999999998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2.5</v>
      </c>
    </row>
    <row r="157" spans="2:15">
      <c r="B157">
        <v>152</v>
      </c>
      <c r="C157">
        <v>-0.31686999999999999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2.5</v>
      </c>
    </row>
    <row r="158" spans="2:15">
      <c r="B158">
        <v>153</v>
      </c>
      <c r="C158">
        <v>-0.315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2.5</v>
      </c>
    </row>
    <row r="159" spans="2:15">
      <c r="B159">
        <v>154</v>
      </c>
      <c r="C159">
        <v>-0.31312000000000001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2.5</v>
      </c>
    </row>
    <row r="160" spans="2:15">
      <c r="B160">
        <v>155</v>
      </c>
      <c r="C160">
        <v>-0.31125000000000003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2.5</v>
      </c>
    </row>
    <row r="161" spans="2:15">
      <c r="B161">
        <v>156</v>
      </c>
      <c r="C161">
        <v>-0.30937999999999999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2.5</v>
      </c>
    </row>
    <row r="162" spans="2:15">
      <c r="B162">
        <v>157</v>
      </c>
      <c r="C162">
        <v>-0.3075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2.5</v>
      </c>
    </row>
    <row r="163" spans="2:15">
      <c r="B163">
        <v>158</v>
      </c>
      <c r="C163">
        <v>-0.30562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2.5</v>
      </c>
    </row>
    <row r="164" spans="2:15">
      <c r="B164">
        <v>159</v>
      </c>
      <c r="C164">
        <v>-0.30375000000000002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2.5</v>
      </c>
    </row>
    <row r="165" spans="2:15">
      <c r="B165">
        <v>160</v>
      </c>
      <c r="C165">
        <v>-0.30187999999999998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2.5</v>
      </c>
    </row>
    <row r="166" spans="2:15">
      <c r="B166">
        <v>161</v>
      </c>
      <c r="C166">
        <v>-0.3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2.5</v>
      </c>
    </row>
    <row r="167" spans="2:15">
      <c r="B167">
        <v>162</v>
      </c>
      <c r="C167">
        <v>-0.29812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2.5</v>
      </c>
    </row>
    <row r="168" spans="2:15">
      <c r="B168">
        <v>163</v>
      </c>
      <c r="C168">
        <v>-0.29625000000000001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2.5</v>
      </c>
    </row>
    <row r="169" spans="2:15">
      <c r="B169">
        <v>164</v>
      </c>
      <c r="C169">
        <v>-0.29437999999999998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2.5</v>
      </c>
    </row>
    <row r="170" spans="2:15">
      <c r="B170">
        <v>165</v>
      </c>
      <c r="C170">
        <v>-0.29249999999999998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2.5</v>
      </c>
    </row>
    <row r="171" spans="2:15">
      <c r="B171">
        <v>166</v>
      </c>
      <c r="C171">
        <v>-0.29061999999999999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2.5</v>
      </c>
    </row>
    <row r="172" spans="2:15">
      <c r="B172">
        <v>167</v>
      </c>
      <c r="C172">
        <v>-0.28875000000000001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2.5</v>
      </c>
    </row>
    <row r="173" spans="2:15">
      <c r="B173">
        <v>168</v>
      </c>
      <c r="C173">
        <v>-0.28687000000000001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2.5</v>
      </c>
    </row>
    <row r="174" spans="2:15">
      <c r="B174">
        <v>169</v>
      </c>
      <c r="C174">
        <v>-0.28499999999999998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2.5</v>
      </c>
    </row>
    <row r="175" spans="2:15">
      <c r="B175">
        <v>170</v>
      </c>
      <c r="C175">
        <v>-0.28312999999999999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2.5</v>
      </c>
    </row>
    <row r="176" spans="2:15">
      <c r="B176">
        <v>171</v>
      </c>
      <c r="C176">
        <v>-0.28125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2.5</v>
      </c>
    </row>
    <row r="177" spans="2:15">
      <c r="B177">
        <v>172</v>
      </c>
      <c r="C177">
        <v>-0.27937000000000001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2.5</v>
      </c>
    </row>
    <row r="178" spans="2:15">
      <c r="B178">
        <v>173</v>
      </c>
      <c r="C178">
        <v>-0.27750000000000002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2.5</v>
      </c>
    </row>
    <row r="179" spans="2:15">
      <c r="B179">
        <v>174</v>
      </c>
      <c r="C179">
        <v>-0.27562999999999999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2.5</v>
      </c>
    </row>
    <row r="180" spans="2:15">
      <c r="B180">
        <v>175</v>
      </c>
      <c r="C180">
        <v>-0.27374999999999999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2.5</v>
      </c>
    </row>
    <row r="181" spans="2:15">
      <c r="B181">
        <v>176</v>
      </c>
      <c r="C181">
        <v>-0.27187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2.5</v>
      </c>
    </row>
    <row r="182" spans="2:15">
      <c r="B182">
        <v>177</v>
      </c>
      <c r="C182">
        <v>-0.27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2.5</v>
      </c>
    </row>
    <row r="183" spans="2:15">
      <c r="B183">
        <v>178</v>
      </c>
      <c r="C183">
        <v>-0.26812999999999998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2.5</v>
      </c>
    </row>
    <row r="184" spans="2:15">
      <c r="B184">
        <v>179</v>
      </c>
      <c r="C184">
        <v>-0.26624999999999999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2.5</v>
      </c>
    </row>
    <row r="185" spans="2:15">
      <c r="B185">
        <v>180</v>
      </c>
      <c r="C185">
        <v>-0.26436999999999999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2.5</v>
      </c>
    </row>
    <row r="186" spans="2:15">
      <c r="B186">
        <v>181</v>
      </c>
      <c r="C186">
        <v>-0.26250000000000001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2.5</v>
      </c>
    </row>
    <row r="187" spans="2:15">
      <c r="B187">
        <v>182</v>
      </c>
      <c r="C187">
        <v>-0.26062999999999997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2.5</v>
      </c>
    </row>
    <row r="188" spans="2:15">
      <c r="B188">
        <v>183</v>
      </c>
      <c r="C188">
        <v>-0.25874999999999998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2.5</v>
      </c>
    </row>
    <row r="189" spans="2:15">
      <c r="B189">
        <v>184</v>
      </c>
      <c r="C189">
        <v>-0.25686999999999999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2.5</v>
      </c>
    </row>
    <row r="190" spans="2:15">
      <c r="B190">
        <v>185</v>
      </c>
      <c r="C190">
        <v>-0.255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2.5</v>
      </c>
    </row>
    <row r="191" spans="2:15">
      <c r="B191">
        <v>186</v>
      </c>
      <c r="C191">
        <v>-0.25312000000000001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2.5</v>
      </c>
    </row>
    <row r="192" spans="2:15">
      <c r="B192">
        <v>187</v>
      </c>
      <c r="C192">
        <v>-0.25124999999999997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2.5</v>
      </c>
    </row>
    <row r="193" spans="2:15">
      <c r="B193">
        <v>188</v>
      </c>
      <c r="C193">
        <v>-0.24937000000000001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2.5</v>
      </c>
    </row>
    <row r="194" spans="2:15">
      <c r="B194">
        <v>189</v>
      </c>
      <c r="C194">
        <v>-0.2475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2.5</v>
      </c>
    </row>
    <row r="195" spans="2:15">
      <c r="B195">
        <v>190</v>
      </c>
      <c r="C195">
        <v>-0.24562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2.5</v>
      </c>
    </row>
    <row r="196" spans="2:15">
      <c r="B196">
        <v>191</v>
      </c>
      <c r="C196">
        <v>-0.24374999999999999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2.5</v>
      </c>
    </row>
    <row r="197" spans="2:15">
      <c r="B197">
        <v>192</v>
      </c>
      <c r="C197">
        <v>-0.24187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2.5</v>
      </c>
    </row>
    <row r="198" spans="2:15">
      <c r="B198">
        <v>193</v>
      </c>
      <c r="C198">
        <v>-0.24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2.5</v>
      </c>
    </row>
    <row r="199" spans="2:15">
      <c r="B199">
        <v>194</v>
      </c>
      <c r="C199">
        <v>-0.23813000000000001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2.5</v>
      </c>
    </row>
    <row r="200" spans="2:15">
      <c r="B200">
        <v>195</v>
      </c>
      <c r="C200">
        <v>-0.23624999999999999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2.5</v>
      </c>
    </row>
    <row r="201" spans="2:15">
      <c r="B201">
        <v>196</v>
      </c>
      <c r="C201">
        <v>-0.23438000000000001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2.5</v>
      </c>
    </row>
    <row r="202" spans="2:15">
      <c r="B202">
        <v>197</v>
      </c>
      <c r="C202">
        <v>-0.23250000000000001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2.5</v>
      </c>
    </row>
    <row r="203" spans="2:15">
      <c r="B203">
        <v>198</v>
      </c>
      <c r="C203">
        <v>-0.23063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2.5</v>
      </c>
    </row>
    <row r="204" spans="2:15">
      <c r="B204">
        <v>199</v>
      </c>
      <c r="C204">
        <v>-0.22875000000000001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2.5</v>
      </c>
    </row>
    <row r="205" spans="2:15">
      <c r="B205">
        <v>200</v>
      </c>
      <c r="C205">
        <v>-0.22686999999999999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2.5</v>
      </c>
    </row>
    <row r="206" spans="2:15">
      <c r="B206">
        <v>201</v>
      </c>
      <c r="C206">
        <v>-0.22500000000000001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2.5</v>
      </c>
    </row>
    <row r="207" spans="2:15">
      <c r="B207">
        <v>202</v>
      </c>
      <c r="C207">
        <v>-0.22312000000000001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2.5</v>
      </c>
    </row>
    <row r="208" spans="2:15">
      <c r="B208">
        <v>203</v>
      </c>
      <c r="C208">
        <v>-0.22125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2.5</v>
      </c>
    </row>
    <row r="209" spans="2:15">
      <c r="B209">
        <v>204</v>
      </c>
      <c r="C209">
        <v>-0.21937000000000001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2.5</v>
      </c>
    </row>
    <row r="210" spans="2:15">
      <c r="B210">
        <v>205</v>
      </c>
      <c r="C210">
        <v>-0.2175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2.5</v>
      </c>
    </row>
    <row r="211" spans="2:15">
      <c r="B211">
        <v>206</v>
      </c>
      <c r="C211">
        <v>-0.21562000000000001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2.5</v>
      </c>
    </row>
    <row r="212" spans="2:15">
      <c r="B212">
        <v>207</v>
      </c>
      <c r="C212">
        <v>-0.21375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2.5</v>
      </c>
    </row>
    <row r="213" spans="2:15">
      <c r="B213">
        <v>208</v>
      </c>
      <c r="C213">
        <v>-0.21187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2.5</v>
      </c>
    </row>
    <row r="214" spans="2:15">
      <c r="B214">
        <v>209</v>
      </c>
      <c r="C214">
        <v>-0.21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2.5</v>
      </c>
    </row>
    <row r="215" spans="2:15">
      <c r="B215">
        <v>210</v>
      </c>
      <c r="C215">
        <v>-0.20813000000000001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2.5</v>
      </c>
    </row>
    <row r="216" spans="2:15">
      <c r="B216">
        <v>211</v>
      </c>
      <c r="C216">
        <v>-0.20624999999999999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2.5</v>
      </c>
    </row>
    <row r="217" spans="2:15">
      <c r="B217">
        <v>212</v>
      </c>
      <c r="C217">
        <v>-0.20438000000000001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2.5</v>
      </c>
    </row>
    <row r="218" spans="2:15">
      <c r="B218">
        <v>213</v>
      </c>
      <c r="C218">
        <v>-0.20250000000000001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2.5</v>
      </c>
    </row>
    <row r="219" spans="2:15">
      <c r="B219">
        <v>214</v>
      </c>
      <c r="C219">
        <v>-0.20063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2.5</v>
      </c>
    </row>
    <row r="220" spans="2:15">
      <c r="B220">
        <v>215</v>
      </c>
      <c r="C220">
        <v>-0.19875000000000001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2.5</v>
      </c>
    </row>
    <row r="221" spans="2:15">
      <c r="B221">
        <v>216</v>
      </c>
      <c r="C221">
        <v>-0.19686999999999999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2.5</v>
      </c>
    </row>
    <row r="222" spans="2:15">
      <c r="B222">
        <v>217</v>
      </c>
      <c r="C222">
        <v>-0.19500000000000001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2.5</v>
      </c>
    </row>
    <row r="223" spans="2:15">
      <c r="B223">
        <v>218</v>
      </c>
      <c r="C223">
        <v>-0.19312000000000001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2.5</v>
      </c>
    </row>
    <row r="224" spans="2:15">
      <c r="B224">
        <v>219</v>
      </c>
      <c r="C224">
        <v>-0.19125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2.5</v>
      </c>
    </row>
    <row r="225" spans="2:15">
      <c r="B225">
        <v>220</v>
      </c>
      <c r="C225">
        <v>-0.18937999999999999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2.5</v>
      </c>
    </row>
    <row r="226" spans="2:15">
      <c r="B226">
        <v>221</v>
      </c>
      <c r="C226">
        <v>-0.1875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2.5</v>
      </c>
    </row>
    <row r="227" spans="2:15">
      <c r="B227">
        <v>222</v>
      </c>
      <c r="C227">
        <v>-0.18562999999999999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2.5</v>
      </c>
    </row>
    <row r="228" spans="2:15">
      <c r="B228">
        <v>223</v>
      </c>
      <c r="C228">
        <v>-0.18375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2.5</v>
      </c>
    </row>
    <row r="229" spans="2:15">
      <c r="B229">
        <v>224</v>
      </c>
      <c r="C229">
        <v>-0.18187999999999999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2.5</v>
      </c>
    </row>
    <row r="230" spans="2:15">
      <c r="B230">
        <v>225</v>
      </c>
      <c r="C230">
        <v>-0.18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2.5</v>
      </c>
    </row>
    <row r="231" spans="2:15">
      <c r="B231">
        <v>226</v>
      </c>
      <c r="C231">
        <v>-0.17813000000000001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2.5</v>
      </c>
    </row>
    <row r="232" spans="2:15">
      <c r="B232">
        <v>227</v>
      </c>
      <c r="C232">
        <v>-0.17624999999999999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2.5</v>
      </c>
    </row>
    <row r="233" spans="2:15">
      <c r="B233">
        <v>228</v>
      </c>
      <c r="C233">
        <v>-0.17437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2.5</v>
      </c>
    </row>
    <row r="234" spans="2:15">
      <c r="B234">
        <v>229</v>
      </c>
      <c r="C234">
        <v>-0.17249999999999999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2.5</v>
      </c>
    </row>
    <row r="235" spans="2:15">
      <c r="B235">
        <v>230</v>
      </c>
      <c r="C235">
        <v>-0.17061999999999999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2.5</v>
      </c>
    </row>
    <row r="236" spans="2:15">
      <c r="B236">
        <v>231</v>
      </c>
      <c r="C236">
        <v>-0.16875000000000001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2.5</v>
      </c>
    </row>
    <row r="237" spans="2:15">
      <c r="B237">
        <v>232</v>
      </c>
      <c r="C237">
        <v>-0.16686999999999999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2.5</v>
      </c>
    </row>
    <row r="238" spans="2:15">
      <c r="B238">
        <v>233</v>
      </c>
      <c r="C238">
        <v>-0.16500000000000001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2.5</v>
      </c>
    </row>
    <row r="239" spans="2:15">
      <c r="B239">
        <v>234</v>
      </c>
      <c r="C239">
        <v>-0.16311999999999999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2.5</v>
      </c>
    </row>
    <row r="240" spans="2:15">
      <c r="B240">
        <v>235</v>
      </c>
      <c r="C240">
        <v>-0.16125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2.5</v>
      </c>
    </row>
    <row r="241" spans="2:15">
      <c r="B241">
        <v>236</v>
      </c>
      <c r="C241">
        <v>-0.15937000000000001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2.5</v>
      </c>
    </row>
    <row r="242" spans="2:15">
      <c r="B242">
        <v>237</v>
      </c>
      <c r="C242">
        <v>-0.1575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2.5</v>
      </c>
    </row>
    <row r="243" spans="2:15">
      <c r="B243">
        <v>238</v>
      </c>
      <c r="C243">
        <v>-0.15562000000000001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2.5</v>
      </c>
    </row>
    <row r="244" spans="2:15">
      <c r="B244">
        <v>239</v>
      </c>
      <c r="C244">
        <v>-0.15375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2.5</v>
      </c>
    </row>
    <row r="245" spans="2:15">
      <c r="B245">
        <v>240</v>
      </c>
      <c r="C245">
        <v>-0.15187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2.5</v>
      </c>
    </row>
    <row r="246" spans="2:15">
      <c r="B246">
        <v>241</v>
      </c>
      <c r="C246">
        <v>-0.15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2.5</v>
      </c>
    </row>
    <row r="247" spans="2:15">
      <c r="B247">
        <v>242</v>
      </c>
      <c r="C247">
        <v>-0.14812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2.5</v>
      </c>
    </row>
    <row r="248" spans="2:15">
      <c r="B248">
        <v>243</v>
      </c>
      <c r="C248">
        <v>-0.14624999999999999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2.5</v>
      </c>
    </row>
    <row r="249" spans="2:15">
      <c r="B249">
        <v>244</v>
      </c>
      <c r="C249">
        <v>-0.14437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2.5</v>
      </c>
    </row>
    <row r="250" spans="2:15">
      <c r="B250">
        <v>245</v>
      </c>
      <c r="C250">
        <v>-0.14249999999999999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2.5</v>
      </c>
    </row>
    <row r="251" spans="2:15">
      <c r="B251">
        <v>246</v>
      </c>
      <c r="C251">
        <v>-0.14063000000000001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2.5</v>
      </c>
    </row>
    <row r="252" spans="2:15">
      <c r="B252">
        <v>247</v>
      </c>
      <c r="C252">
        <v>-0.13875000000000001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2.5</v>
      </c>
    </row>
    <row r="253" spans="2:15">
      <c r="B253">
        <v>248</v>
      </c>
      <c r="C253">
        <v>-0.13688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2.5</v>
      </c>
    </row>
    <row r="254" spans="2:15">
      <c r="B254">
        <v>249</v>
      </c>
      <c r="C254">
        <v>-0.13500000000000001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2.5</v>
      </c>
    </row>
    <row r="255" spans="2:15">
      <c r="B255">
        <v>250</v>
      </c>
      <c r="C255">
        <v>-0.13313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-1.0000000000000001E-5</v>
      </c>
      <c r="O255">
        <v>2.5</v>
      </c>
    </row>
    <row r="256" spans="2:15">
      <c r="B256">
        <v>251</v>
      </c>
      <c r="C256">
        <v>-0.13125000000000001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-1.0000000000000001E-5</v>
      </c>
      <c r="O256">
        <v>2.5</v>
      </c>
    </row>
    <row r="257" spans="2:15">
      <c r="B257">
        <v>252</v>
      </c>
      <c r="C257">
        <v>-0.12938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-1.0000000000000001E-5</v>
      </c>
      <c r="O257">
        <v>2.5</v>
      </c>
    </row>
    <row r="258" spans="2:15">
      <c r="B258">
        <v>253</v>
      </c>
      <c r="C258">
        <v>-0.1275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-2.0000000000000002E-5</v>
      </c>
      <c r="O258">
        <v>2.5</v>
      </c>
    </row>
    <row r="259" spans="2:15">
      <c r="B259">
        <v>254</v>
      </c>
      <c r="C259">
        <v>-0.12562999999999999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-3.0000000000000001E-5</v>
      </c>
      <c r="O259">
        <v>2.5</v>
      </c>
    </row>
    <row r="260" spans="2:15">
      <c r="B260">
        <v>255</v>
      </c>
      <c r="C260">
        <v>-0.12375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-4.0000000000000003E-5</v>
      </c>
      <c r="O260">
        <v>2.5</v>
      </c>
    </row>
    <row r="261" spans="2:15">
      <c r="B261">
        <v>256</v>
      </c>
      <c r="C261">
        <v>-0.12188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-6.0000000000000002E-5</v>
      </c>
      <c r="O261">
        <v>2.5</v>
      </c>
    </row>
    <row r="262" spans="2:15">
      <c r="B262">
        <v>257</v>
      </c>
      <c r="C262">
        <v>-0.12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-8.0000000000000007E-5</v>
      </c>
      <c r="O262">
        <v>2.5</v>
      </c>
    </row>
    <row r="263" spans="2:15">
      <c r="B263">
        <v>258</v>
      </c>
      <c r="C263">
        <v>-0.11813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-1.1E-4</v>
      </c>
      <c r="O263">
        <v>2.5</v>
      </c>
    </row>
    <row r="264" spans="2:15">
      <c r="B264">
        <v>259</v>
      </c>
      <c r="C264">
        <v>-0.11625000000000001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-1.4999999999999999E-4</v>
      </c>
      <c r="O264">
        <v>2.5</v>
      </c>
    </row>
    <row r="265" spans="2:15">
      <c r="B265">
        <v>260</v>
      </c>
      <c r="C265">
        <v>-0.11438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-2.1000000000000001E-4</v>
      </c>
      <c r="O265">
        <v>2.5</v>
      </c>
    </row>
    <row r="266" spans="2:15">
      <c r="B266">
        <v>261</v>
      </c>
      <c r="C266">
        <v>-0.1125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-2.9E-4</v>
      </c>
      <c r="O266">
        <v>2.5</v>
      </c>
    </row>
    <row r="267" spans="2:15">
      <c r="B267">
        <v>262</v>
      </c>
      <c r="C267">
        <v>-0.11063000000000001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-4.0000000000000002E-4</v>
      </c>
      <c r="O267">
        <v>2.5</v>
      </c>
    </row>
    <row r="268" spans="2:15">
      <c r="B268">
        <v>263</v>
      </c>
      <c r="C268">
        <v>-0.10875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-5.5000000000000003E-4</v>
      </c>
      <c r="O268">
        <v>2.5</v>
      </c>
    </row>
    <row r="269" spans="2:15">
      <c r="B269">
        <v>264</v>
      </c>
      <c r="C269">
        <v>-0.10688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-7.3999999999999999E-4</v>
      </c>
      <c r="O269">
        <v>2.5</v>
      </c>
    </row>
    <row r="270" spans="2:15">
      <c r="B270">
        <v>265</v>
      </c>
      <c r="C270">
        <v>-0.105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-9.8999999999999999E-4</v>
      </c>
      <c r="O270">
        <v>2.5</v>
      </c>
    </row>
    <row r="271" spans="2:15">
      <c r="B271">
        <v>266</v>
      </c>
      <c r="C271">
        <v>-0.10313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-1.33E-3</v>
      </c>
      <c r="O271">
        <v>2.5</v>
      </c>
    </row>
    <row r="272" spans="2:15">
      <c r="B272">
        <v>267</v>
      </c>
      <c r="C272">
        <v>-0.10125000000000001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1.0000100000000001</v>
      </c>
      <c r="L272">
        <v>0</v>
      </c>
      <c r="M272">
        <v>0</v>
      </c>
      <c r="N272">
        <v>-1.7700000000000001E-3</v>
      </c>
      <c r="O272">
        <v>2.5</v>
      </c>
    </row>
    <row r="273" spans="2:15">
      <c r="B273">
        <v>268</v>
      </c>
      <c r="C273">
        <v>-9.9379999999999996E-2</v>
      </c>
      <c r="D273">
        <v>0</v>
      </c>
      <c r="E273">
        <v>1.0000100000000001</v>
      </c>
      <c r="F273">
        <v>-1.0000000000000001E-5</v>
      </c>
      <c r="G273">
        <v>0</v>
      </c>
      <c r="H273">
        <v>0</v>
      </c>
      <c r="I273">
        <v>0</v>
      </c>
      <c r="J273">
        <v>0</v>
      </c>
      <c r="K273">
        <v>1.0000100000000001</v>
      </c>
      <c r="L273">
        <v>0</v>
      </c>
      <c r="M273">
        <v>0</v>
      </c>
      <c r="N273">
        <v>-2.3400000000000001E-3</v>
      </c>
      <c r="O273">
        <v>2.5000100000000001</v>
      </c>
    </row>
    <row r="274" spans="2:15">
      <c r="B274">
        <v>269</v>
      </c>
      <c r="C274">
        <v>-9.7500000000000003E-2</v>
      </c>
      <c r="D274">
        <v>0</v>
      </c>
      <c r="E274">
        <v>1.0000100000000001</v>
      </c>
      <c r="F274">
        <v>-1.0000000000000001E-5</v>
      </c>
      <c r="G274">
        <v>0</v>
      </c>
      <c r="H274">
        <v>0</v>
      </c>
      <c r="I274">
        <v>0</v>
      </c>
      <c r="J274">
        <v>0</v>
      </c>
      <c r="K274">
        <v>1.0000100000000001</v>
      </c>
      <c r="L274">
        <v>0</v>
      </c>
      <c r="M274">
        <v>0</v>
      </c>
      <c r="N274">
        <v>-3.0899999999999999E-3</v>
      </c>
      <c r="O274">
        <v>2.5000100000000001</v>
      </c>
    </row>
    <row r="275" spans="2:15">
      <c r="B275">
        <v>270</v>
      </c>
      <c r="C275">
        <v>-9.5630000000000007E-2</v>
      </c>
      <c r="D275">
        <v>0</v>
      </c>
      <c r="E275">
        <v>1.0000100000000001</v>
      </c>
      <c r="F275">
        <v>-1.0000000000000001E-5</v>
      </c>
      <c r="G275">
        <v>0</v>
      </c>
      <c r="H275">
        <v>0</v>
      </c>
      <c r="I275">
        <v>0</v>
      </c>
      <c r="J275">
        <v>0</v>
      </c>
      <c r="K275">
        <v>1.0000100000000001</v>
      </c>
      <c r="L275">
        <v>0</v>
      </c>
      <c r="M275">
        <v>0</v>
      </c>
      <c r="N275">
        <v>-4.0400000000000002E-3</v>
      </c>
      <c r="O275">
        <v>2.5000100000000001</v>
      </c>
    </row>
    <row r="276" spans="2:15">
      <c r="B276">
        <v>271</v>
      </c>
      <c r="C276">
        <v>-9.375E-2</v>
      </c>
      <c r="D276">
        <v>0</v>
      </c>
      <c r="E276">
        <v>1.0000100000000001</v>
      </c>
      <c r="F276">
        <v>-2.0000000000000002E-5</v>
      </c>
      <c r="G276">
        <v>0</v>
      </c>
      <c r="H276">
        <v>0</v>
      </c>
      <c r="I276">
        <v>0</v>
      </c>
      <c r="J276">
        <v>0</v>
      </c>
      <c r="K276">
        <v>1.0000199999999999</v>
      </c>
      <c r="L276">
        <v>0</v>
      </c>
      <c r="M276">
        <v>0</v>
      </c>
      <c r="N276">
        <v>-5.2500000000000003E-3</v>
      </c>
      <c r="O276">
        <v>2.5000100000000001</v>
      </c>
    </row>
    <row r="277" spans="2:15">
      <c r="B277">
        <v>272</v>
      </c>
      <c r="C277">
        <v>-9.1880000000000003E-2</v>
      </c>
      <c r="D277">
        <v>0</v>
      </c>
      <c r="E277">
        <v>1.0000199999999999</v>
      </c>
      <c r="F277">
        <v>-2.0000000000000002E-5</v>
      </c>
      <c r="G277">
        <v>0</v>
      </c>
      <c r="H277">
        <v>0</v>
      </c>
      <c r="I277">
        <v>0</v>
      </c>
      <c r="J277">
        <v>0</v>
      </c>
      <c r="K277">
        <v>1.00003</v>
      </c>
      <c r="L277">
        <v>0</v>
      </c>
      <c r="M277">
        <v>0</v>
      </c>
      <c r="N277">
        <v>-6.7799999999999996E-3</v>
      </c>
      <c r="O277">
        <v>2.5000200000000001</v>
      </c>
    </row>
    <row r="278" spans="2:15">
      <c r="B278">
        <v>273</v>
      </c>
      <c r="C278">
        <v>-0.09</v>
      </c>
      <c r="D278">
        <v>0</v>
      </c>
      <c r="E278">
        <v>1.0000199999999999</v>
      </c>
      <c r="F278">
        <v>-3.0000000000000001E-5</v>
      </c>
      <c r="G278">
        <v>0</v>
      </c>
      <c r="H278">
        <v>0</v>
      </c>
      <c r="I278">
        <v>0</v>
      </c>
      <c r="J278">
        <v>0</v>
      </c>
      <c r="K278">
        <v>1.00003</v>
      </c>
      <c r="L278">
        <v>0</v>
      </c>
      <c r="M278">
        <v>0</v>
      </c>
      <c r="N278">
        <v>-8.6700000000000006E-3</v>
      </c>
      <c r="O278">
        <v>2.5000300000000002</v>
      </c>
    </row>
    <row r="279" spans="2:15">
      <c r="B279">
        <v>274</v>
      </c>
      <c r="C279">
        <v>-8.813E-2</v>
      </c>
      <c r="D279">
        <v>0</v>
      </c>
      <c r="E279">
        <v>1.00003</v>
      </c>
      <c r="F279">
        <v>-4.0000000000000003E-5</v>
      </c>
      <c r="G279">
        <v>0</v>
      </c>
      <c r="H279">
        <v>0</v>
      </c>
      <c r="I279">
        <v>0</v>
      </c>
      <c r="J279">
        <v>0</v>
      </c>
      <c r="K279">
        <v>1.00004</v>
      </c>
      <c r="L279">
        <v>0</v>
      </c>
      <c r="M279">
        <v>0</v>
      </c>
      <c r="N279">
        <v>-1.098E-2</v>
      </c>
      <c r="O279">
        <v>2.5000300000000002</v>
      </c>
    </row>
    <row r="280" spans="2:15">
      <c r="B280">
        <v>275</v>
      </c>
      <c r="C280">
        <v>-8.6249999999999993E-2</v>
      </c>
      <c r="D280">
        <v>0</v>
      </c>
      <c r="E280">
        <v>1.00004</v>
      </c>
      <c r="F280">
        <v>-5.0000000000000002E-5</v>
      </c>
      <c r="G280">
        <v>0</v>
      </c>
      <c r="H280">
        <v>0</v>
      </c>
      <c r="I280">
        <v>0</v>
      </c>
      <c r="J280">
        <v>0</v>
      </c>
      <c r="K280">
        <v>1.0000599999999999</v>
      </c>
      <c r="L280">
        <v>0</v>
      </c>
      <c r="M280">
        <v>0</v>
      </c>
      <c r="N280">
        <v>-1.379E-2</v>
      </c>
      <c r="O280">
        <v>2.5000399999999998</v>
      </c>
    </row>
    <row r="281" spans="2:15">
      <c r="B281">
        <v>276</v>
      </c>
      <c r="C281">
        <v>-8.4379999999999997E-2</v>
      </c>
      <c r="D281">
        <v>0</v>
      </c>
      <c r="E281">
        <v>1.0000500000000001</v>
      </c>
      <c r="F281">
        <v>-6.0000000000000002E-5</v>
      </c>
      <c r="G281">
        <v>0</v>
      </c>
      <c r="H281">
        <v>0</v>
      </c>
      <c r="I281">
        <v>0</v>
      </c>
      <c r="J281">
        <v>0</v>
      </c>
      <c r="K281">
        <v>1.00007</v>
      </c>
      <c r="L281">
        <v>0</v>
      </c>
      <c r="M281">
        <v>0</v>
      </c>
      <c r="N281">
        <v>-1.7160000000000002E-2</v>
      </c>
      <c r="O281">
        <v>2.5000499999999999</v>
      </c>
    </row>
    <row r="282" spans="2:15">
      <c r="B282">
        <v>277</v>
      </c>
      <c r="C282">
        <v>-8.2500000000000004E-2</v>
      </c>
      <c r="D282">
        <v>0</v>
      </c>
      <c r="E282">
        <v>1.0000599999999999</v>
      </c>
      <c r="F282">
        <v>-8.0000000000000007E-5</v>
      </c>
      <c r="G282">
        <v>0</v>
      </c>
      <c r="H282">
        <v>0</v>
      </c>
      <c r="I282">
        <v>0</v>
      </c>
      <c r="J282">
        <v>0</v>
      </c>
      <c r="K282">
        <v>1.0000899999999999</v>
      </c>
      <c r="L282">
        <v>0</v>
      </c>
      <c r="M282">
        <v>0</v>
      </c>
      <c r="N282">
        <v>-2.1190000000000001E-2</v>
      </c>
      <c r="O282">
        <v>2.50007</v>
      </c>
    </row>
    <row r="283" spans="2:15">
      <c r="B283">
        <v>278</v>
      </c>
      <c r="C283">
        <v>-8.0629999999999993E-2</v>
      </c>
      <c r="D283">
        <v>0</v>
      </c>
      <c r="E283">
        <v>1.0000800000000001</v>
      </c>
      <c r="F283">
        <v>-1.1E-4</v>
      </c>
      <c r="G283">
        <v>0</v>
      </c>
      <c r="H283">
        <v>0</v>
      </c>
      <c r="I283">
        <v>0</v>
      </c>
      <c r="J283">
        <v>0</v>
      </c>
      <c r="K283">
        <v>1.0001100000000001</v>
      </c>
      <c r="L283">
        <v>0</v>
      </c>
      <c r="M283">
        <v>0</v>
      </c>
      <c r="N283">
        <v>-2.5989999999999999E-2</v>
      </c>
      <c r="O283">
        <v>2.5000900000000001</v>
      </c>
    </row>
    <row r="284" spans="2:15">
      <c r="B284">
        <v>279</v>
      </c>
      <c r="C284">
        <v>-7.8750000000000001E-2</v>
      </c>
      <c r="D284">
        <v>0</v>
      </c>
      <c r="E284">
        <v>1.0001</v>
      </c>
      <c r="F284">
        <v>-1.3999999999999999E-4</v>
      </c>
      <c r="G284">
        <v>0</v>
      </c>
      <c r="H284">
        <v>0</v>
      </c>
      <c r="I284">
        <v>0</v>
      </c>
      <c r="J284">
        <v>0</v>
      </c>
      <c r="K284">
        <v>1.00014</v>
      </c>
      <c r="L284">
        <v>0</v>
      </c>
      <c r="M284">
        <v>0</v>
      </c>
      <c r="N284">
        <v>-3.1699999999999999E-2</v>
      </c>
      <c r="O284">
        <v>2.5001099999999998</v>
      </c>
    </row>
    <row r="285" spans="2:15">
      <c r="B285">
        <v>280</v>
      </c>
      <c r="C285">
        <v>-7.6880000000000004E-2</v>
      </c>
      <c r="D285">
        <v>0</v>
      </c>
      <c r="E285">
        <v>1.00013</v>
      </c>
      <c r="F285">
        <v>-1.7000000000000001E-4</v>
      </c>
      <c r="G285">
        <v>0</v>
      </c>
      <c r="H285">
        <v>0</v>
      </c>
      <c r="I285">
        <v>0</v>
      </c>
      <c r="J285">
        <v>0</v>
      </c>
      <c r="K285">
        <v>1.0001800000000001</v>
      </c>
      <c r="L285">
        <v>0</v>
      </c>
      <c r="M285">
        <v>0</v>
      </c>
      <c r="N285">
        <v>-3.848E-2</v>
      </c>
      <c r="O285">
        <v>2.50014</v>
      </c>
    </row>
    <row r="286" spans="2:15">
      <c r="B286">
        <v>281</v>
      </c>
      <c r="C286">
        <v>-7.4999999999999997E-2</v>
      </c>
      <c r="D286">
        <v>0</v>
      </c>
      <c r="E286">
        <v>1.0001599999999999</v>
      </c>
      <c r="F286">
        <v>-2.2000000000000001E-4</v>
      </c>
      <c r="G286">
        <v>0</v>
      </c>
      <c r="H286">
        <v>0</v>
      </c>
      <c r="I286">
        <v>0</v>
      </c>
      <c r="J286">
        <v>0</v>
      </c>
      <c r="K286">
        <v>1.0002200000000001</v>
      </c>
      <c r="L286">
        <v>0</v>
      </c>
      <c r="M286">
        <v>0</v>
      </c>
      <c r="N286">
        <v>-4.6489999999999997E-2</v>
      </c>
      <c r="O286">
        <v>2.5001699999999998</v>
      </c>
    </row>
    <row r="287" spans="2:15">
      <c r="B287">
        <v>282</v>
      </c>
      <c r="C287">
        <v>-7.3130000000000001E-2</v>
      </c>
      <c r="D287">
        <v>0</v>
      </c>
      <c r="E287">
        <v>1.0002</v>
      </c>
      <c r="F287">
        <v>-2.7999999999999998E-4</v>
      </c>
      <c r="G287">
        <v>0</v>
      </c>
      <c r="H287">
        <v>0</v>
      </c>
      <c r="I287">
        <v>0</v>
      </c>
      <c r="J287">
        <v>0</v>
      </c>
      <c r="K287">
        <v>1.0002800000000001</v>
      </c>
      <c r="L287">
        <v>0</v>
      </c>
      <c r="M287">
        <v>0</v>
      </c>
      <c r="N287">
        <v>-5.5840000000000001E-2</v>
      </c>
      <c r="O287">
        <v>2.50021</v>
      </c>
    </row>
    <row r="288" spans="2:15">
      <c r="B288">
        <v>283</v>
      </c>
      <c r="C288">
        <v>-7.1249999999999994E-2</v>
      </c>
      <c r="D288">
        <v>0</v>
      </c>
      <c r="E288">
        <v>1.00024</v>
      </c>
      <c r="F288">
        <v>-3.5E-4</v>
      </c>
      <c r="G288">
        <v>0</v>
      </c>
      <c r="H288">
        <v>0</v>
      </c>
      <c r="I288">
        <v>0</v>
      </c>
      <c r="J288">
        <v>0</v>
      </c>
      <c r="K288">
        <v>1.00034</v>
      </c>
      <c r="L288">
        <v>0</v>
      </c>
      <c r="M288">
        <v>0</v>
      </c>
      <c r="N288">
        <v>-6.6489999999999994E-2</v>
      </c>
      <c r="O288">
        <v>2.5002599999999999</v>
      </c>
    </row>
    <row r="289" spans="2:15">
      <c r="B289">
        <v>284</v>
      </c>
      <c r="C289">
        <v>-6.9379999999999997E-2</v>
      </c>
      <c r="D289">
        <v>0</v>
      </c>
      <c r="E289">
        <v>1.0003</v>
      </c>
      <c r="F289">
        <v>-4.4000000000000002E-4</v>
      </c>
      <c r="G289">
        <v>0</v>
      </c>
      <c r="H289">
        <v>0</v>
      </c>
      <c r="I289">
        <v>0</v>
      </c>
      <c r="J289">
        <v>0</v>
      </c>
      <c r="K289">
        <v>1.0004200000000001</v>
      </c>
      <c r="L289">
        <v>0</v>
      </c>
      <c r="M289">
        <v>0</v>
      </c>
      <c r="N289">
        <v>-7.8100000000000003E-2</v>
      </c>
      <c r="O289">
        <v>2.5003099999999998</v>
      </c>
    </row>
    <row r="290" spans="2:15">
      <c r="B290">
        <v>285</v>
      </c>
      <c r="C290">
        <v>-6.7500000000000004E-2</v>
      </c>
      <c r="D290">
        <v>0</v>
      </c>
      <c r="E290">
        <v>1.0003599999999999</v>
      </c>
      <c r="F290">
        <v>-5.4000000000000001E-4</v>
      </c>
      <c r="G290">
        <v>0</v>
      </c>
      <c r="H290">
        <v>0</v>
      </c>
      <c r="I290">
        <v>0</v>
      </c>
      <c r="J290">
        <v>0</v>
      </c>
      <c r="K290">
        <v>1.00051</v>
      </c>
      <c r="L290">
        <v>0</v>
      </c>
      <c r="M290">
        <v>0</v>
      </c>
      <c r="N290">
        <v>-8.9870000000000005E-2</v>
      </c>
      <c r="O290">
        <v>2.5003799999999998</v>
      </c>
    </row>
    <row r="291" spans="2:15">
      <c r="B291">
        <v>286</v>
      </c>
      <c r="C291">
        <v>-6.5629999999999994E-2</v>
      </c>
      <c r="D291">
        <v>0</v>
      </c>
      <c r="E291">
        <v>1.0004299999999999</v>
      </c>
      <c r="F291">
        <v>-6.4000000000000005E-4</v>
      </c>
      <c r="G291">
        <v>0</v>
      </c>
      <c r="H291">
        <v>0</v>
      </c>
      <c r="I291">
        <v>0</v>
      </c>
      <c r="J291">
        <v>0</v>
      </c>
      <c r="K291">
        <v>1.00061</v>
      </c>
      <c r="L291">
        <v>0</v>
      </c>
      <c r="M291">
        <v>0</v>
      </c>
      <c r="N291">
        <v>-0.10042</v>
      </c>
      <c r="O291">
        <v>2.5004499999999998</v>
      </c>
    </row>
    <row r="292" spans="2:15">
      <c r="B292">
        <v>287</v>
      </c>
      <c r="C292">
        <v>-6.3750000000000001E-2</v>
      </c>
      <c r="D292">
        <v>0</v>
      </c>
      <c r="E292">
        <v>1.0004999999999999</v>
      </c>
      <c r="F292">
        <v>-7.6000000000000004E-4</v>
      </c>
      <c r="G292">
        <v>0</v>
      </c>
      <c r="H292">
        <v>0</v>
      </c>
      <c r="I292">
        <v>0</v>
      </c>
      <c r="J292">
        <v>0</v>
      </c>
      <c r="K292">
        <v>1.00071</v>
      </c>
      <c r="L292">
        <v>0</v>
      </c>
      <c r="M292">
        <v>0</v>
      </c>
      <c r="N292">
        <v>-0.10779</v>
      </c>
      <c r="O292">
        <v>2.5005199999999999</v>
      </c>
    </row>
    <row r="293" spans="2:15">
      <c r="B293">
        <v>288</v>
      </c>
      <c r="C293">
        <v>-6.1879999999999998E-2</v>
      </c>
      <c r="D293">
        <v>0</v>
      </c>
      <c r="E293">
        <v>1.00057</v>
      </c>
      <c r="F293">
        <v>-8.8000000000000003E-4</v>
      </c>
      <c r="G293">
        <v>0</v>
      </c>
      <c r="H293">
        <v>0</v>
      </c>
      <c r="I293">
        <v>0</v>
      </c>
      <c r="J293">
        <v>0</v>
      </c>
      <c r="K293">
        <v>1.0007999999999999</v>
      </c>
      <c r="L293">
        <v>0</v>
      </c>
      <c r="M293">
        <v>0</v>
      </c>
      <c r="N293">
        <v>-0.10957</v>
      </c>
      <c r="O293">
        <v>2.5005799999999998</v>
      </c>
    </row>
    <row r="294" spans="2:15">
      <c r="B294">
        <v>289</v>
      </c>
      <c r="C294">
        <v>-6.0010000000000001E-2</v>
      </c>
      <c r="D294">
        <v>0</v>
      </c>
      <c r="E294">
        <v>1.0006200000000001</v>
      </c>
      <c r="F294">
        <v>-1E-3</v>
      </c>
      <c r="G294">
        <v>0</v>
      </c>
      <c r="H294">
        <v>0</v>
      </c>
      <c r="I294">
        <v>0</v>
      </c>
      <c r="J294">
        <v>0</v>
      </c>
      <c r="K294">
        <v>1.0008699999999999</v>
      </c>
      <c r="L294">
        <v>0</v>
      </c>
      <c r="M294">
        <v>0</v>
      </c>
      <c r="N294">
        <v>-0.10327</v>
      </c>
      <c r="O294">
        <v>2.5006300000000001</v>
      </c>
    </row>
    <row r="295" spans="2:15">
      <c r="B295">
        <v>290</v>
      </c>
      <c r="C295">
        <v>-5.8130000000000001E-2</v>
      </c>
      <c r="D295">
        <v>0</v>
      </c>
      <c r="E295">
        <v>1.0006299999999999</v>
      </c>
      <c r="F295">
        <v>-1.1199999999999999E-3</v>
      </c>
      <c r="G295">
        <v>0</v>
      </c>
      <c r="H295">
        <v>0</v>
      </c>
      <c r="I295">
        <v>0</v>
      </c>
      <c r="J295">
        <v>0</v>
      </c>
      <c r="K295">
        <v>1.0008900000000001</v>
      </c>
      <c r="L295">
        <v>0</v>
      </c>
      <c r="M295">
        <v>0</v>
      </c>
      <c r="N295">
        <v>-8.6809999999999998E-2</v>
      </c>
      <c r="O295">
        <v>2.5006400000000002</v>
      </c>
    </row>
    <row r="296" spans="2:15">
      <c r="B296">
        <v>291</v>
      </c>
      <c r="C296">
        <v>-5.6259999999999998E-2</v>
      </c>
      <c r="D296">
        <v>0</v>
      </c>
      <c r="E296">
        <v>1.0005999999999999</v>
      </c>
      <c r="F296">
        <v>-1.2600000000000001E-3</v>
      </c>
      <c r="G296">
        <v>0</v>
      </c>
      <c r="H296">
        <v>0</v>
      </c>
      <c r="I296">
        <v>0</v>
      </c>
      <c r="J296">
        <v>0</v>
      </c>
      <c r="K296">
        <v>1.00085</v>
      </c>
      <c r="L296">
        <v>0</v>
      </c>
      <c r="M296">
        <v>0</v>
      </c>
      <c r="N296">
        <v>-5.883E-2</v>
      </c>
      <c r="O296">
        <v>2.5005999999999999</v>
      </c>
    </row>
    <row r="297" spans="2:15">
      <c r="B297">
        <v>292</v>
      </c>
      <c r="C297">
        <v>-5.4379999999999998E-2</v>
      </c>
      <c r="D297">
        <v>0</v>
      </c>
      <c r="E297">
        <v>1.00051</v>
      </c>
      <c r="F297">
        <v>-1.42E-3</v>
      </c>
      <c r="G297">
        <v>0</v>
      </c>
      <c r="H297">
        <v>0</v>
      </c>
      <c r="I297">
        <v>0</v>
      </c>
      <c r="J297">
        <v>0</v>
      </c>
      <c r="K297">
        <v>1.00071</v>
      </c>
      <c r="L297">
        <v>0</v>
      </c>
      <c r="M297">
        <v>0</v>
      </c>
      <c r="N297">
        <v>-1.9859999999999999E-2</v>
      </c>
      <c r="O297">
        <v>2.5004900000000001</v>
      </c>
    </row>
    <row r="298" spans="2:15">
      <c r="B298">
        <v>293</v>
      </c>
      <c r="C298">
        <v>-5.2510000000000001E-2</v>
      </c>
      <c r="D298">
        <v>0</v>
      </c>
      <c r="E298">
        <v>1.0003299999999999</v>
      </c>
      <c r="F298">
        <v>-1.6199999999999999E-3</v>
      </c>
      <c r="G298">
        <v>0</v>
      </c>
      <c r="H298">
        <v>0</v>
      </c>
      <c r="I298">
        <v>0</v>
      </c>
      <c r="J298">
        <v>0</v>
      </c>
      <c r="K298">
        <v>1.0004599999999999</v>
      </c>
      <c r="L298">
        <v>0</v>
      </c>
      <c r="M298">
        <v>0</v>
      </c>
      <c r="N298">
        <v>2.7650000000000001E-2</v>
      </c>
      <c r="O298">
        <v>2.5002800000000001</v>
      </c>
    </row>
    <row r="299" spans="2:15">
      <c r="B299">
        <v>294</v>
      </c>
      <c r="C299">
        <v>-5.0639999999999998E-2</v>
      </c>
      <c r="D299">
        <v>0</v>
      </c>
      <c r="E299">
        <v>1.00004</v>
      </c>
      <c r="F299">
        <v>-1.8699999999999999E-3</v>
      </c>
      <c r="G299">
        <v>0</v>
      </c>
      <c r="H299">
        <v>0</v>
      </c>
      <c r="I299">
        <v>0</v>
      </c>
      <c r="J299">
        <v>0</v>
      </c>
      <c r="K299">
        <v>1.0000599999999999</v>
      </c>
      <c r="L299">
        <v>0</v>
      </c>
      <c r="M299">
        <v>0</v>
      </c>
      <c r="N299">
        <v>8.233E-2</v>
      </c>
      <c r="O299">
        <v>2.4999500000000001</v>
      </c>
    </row>
    <row r="300" spans="2:15">
      <c r="B300">
        <v>295</v>
      </c>
      <c r="C300">
        <v>-4.8770000000000001E-2</v>
      </c>
      <c r="D300">
        <v>0</v>
      </c>
      <c r="E300">
        <v>0.99961999999999995</v>
      </c>
      <c r="F300">
        <v>-2.14E-3</v>
      </c>
      <c r="G300">
        <v>0</v>
      </c>
      <c r="H300">
        <v>0</v>
      </c>
      <c r="I300">
        <v>0</v>
      </c>
      <c r="J300">
        <v>0</v>
      </c>
      <c r="K300">
        <v>0.99946999999999997</v>
      </c>
      <c r="L300">
        <v>0</v>
      </c>
      <c r="M300">
        <v>0</v>
      </c>
      <c r="N300">
        <v>0.14437</v>
      </c>
      <c r="O300">
        <v>2.4994800000000001</v>
      </c>
    </row>
    <row r="301" spans="2:15">
      <c r="B301">
        <v>296</v>
      </c>
      <c r="C301">
        <v>-4.6899999999999997E-2</v>
      </c>
      <c r="D301">
        <v>0</v>
      </c>
      <c r="E301">
        <v>0.99902000000000002</v>
      </c>
      <c r="F301">
        <v>-2.3900000000000002E-3</v>
      </c>
      <c r="G301">
        <v>0</v>
      </c>
      <c r="H301">
        <v>0</v>
      </c>
      <c r="I301">
        <v>0</v>
      </c>
      <c r="J301">
        <v>0</v>
      </c>
      <c r="K301">
        <v>0.99863000000000002</v>
      </c>
      <c r="L301">
        <v>0</v>
      </c>
      <c r="M301">
        <v>0</v>
      </c>
      <c r="N301">
        <v>0.21576999999999999</v>
      </c>
      <c r="O301">
        <v>2.4988199999999998</v>
      </c>
    </row>
    <row r="302" spans="2:15">
      <c r="B302">
        <v>297</v>
      </c>
      <c r="C302">
        <v>-4.5019999999999998E-2</v>
      </c>
      <c r="D302">
        <v>0</v>
      </c>
      <c r="E302">
        <v>0.99819000000000002</v>
      </c>
      <c r="F302">
        <v>-2.47E-3</v>
      </c>
      <c r="G302">
        <v>0</v>
      </c>
      <c r="H302">
        <v>0</v>
      </c>
      <c r="I302">
        <v>0</v>
      </c>
      <c r="J302">
        <v>0</v>
      </c>
      <c r="K302">
        <v>0.99746000000000001</v>
      </c>
      <c r="L302">
        <v>0</v>
      </c>
      <c r="M302">
        <v>0</v>
      </c>
      <c r="N302">
        <v>0.31002000000000002</v>
      </c>
      <c r="O302">
        <v>2.4979</v>
      </c>
    </row>
    <row r="303" spans="2:15">
      <c r="B303">
        <v>298</v>
      </c>
      <c r="C303">
        <v>-4.3150000000000001E-2</v>
      </c>
      <c r="D303">
        <v>0</v>
      </c>
      <c r="E303">
        <v>0.99702000000000002</v>
      </c>
      <c r="F303">
        <v>-2.1700000000000001E-3</v>
      </c>
      <c r="G303">
        <v>0</v>
      </c>
      <c r="H303">
        <v>0</v>
      </c>
      <c r="I303">
        <v>0</v>
      </c>
      <c r="J303">
        <v>0</v>
      </c>
      <c r="K303">
        <v>0.99582000000000004</v>
      </c>
      <c r="L303">
        <v>0</v>
      </c>
      <c r="M303">
        <v>0</v>
      </c>
      <c r="N303">
        <v>0.45347999999999999</v>
      </c>
      <c r="O303">
        <v>2.49661</v>
      </c>
    </row>
    <row r="304" spans="2:15">
      <c r="B304">
        <v>299</v>
      </c>
      <c r="C304">
        <v>-4.1279999999999997E-2</v>
      </c>
      <c r="D304">
        <v>0</v>
      </c>
      <c r="E304">
        <v>0.99536999999999998</v>
      </c>
      <c r="F304">
        <v>-1.15E-3</v>
      </c>
      <c r="G304">
        <v>0</v>
      </c>
      <c r="H304">
        <v>0</v>
      </c>
      <c r="I304">
        <v>0</v>
      </c>
      <c r="J304">
        <v>0</v>
      </c>
      <c r="K304">
        <v>0.99348999999999998</v>
      </c>
      <c r="L304">
        <v>0</v>
      </c>
      <c r="M304">
        <v>0</v>
      </c>
      <c r="N304">
        <v>0.71240000000000003</v>
      </c>
      <c r="O304">
        <v>2.4948000000000001</v>
      </c>
    </row>
    <row r="305" spans="2:15">
      <c r="B305">
        <v>300</v>
      </c>
      <c r="C305">
        <v>-3.9390000000000001E-2</v>
      </c>
      <c r="D305">
        <v>0</v>
      </c>
      <c r="E305">
        <v>0.99302999999999997</v>
      </c>
      <c r="F305">
        <v>1.16E-3</v>
      </c>
      <c r="G305">
        <v>0</v>
      </c>
      <c r="H305">
        <v>0</v>
      </c>
      <c r="I305">
        <v>0</v>
      </c>
      <c r="J305">
        <v>0</v>
      </c>
      <c r="K305">
        <v>0.99019999999999997</v>
      </c>
      <c r="L305">
        <v>0</v>
      </c>
      <c r="M305">
        <v>0</v>
      </c>
      <c r="N305">
        <v>1.20733</v>
      </c>
      <c r="O305">
        <v>2.4922399999999998</v>
      </c>
    </row>
    <row r="306" spans="2:15">
      <c r="B306">
        <v>301</v>
      </c>
      <c r="C306">
        <v>-3.7510000000000002E-2</v>
      </c>
      <c r="D306">
        <v>0</v>
      </c>
      <c r="E306">
        <v>0.98975000000000002</v>
      </c>
      <c r="F306">
        <v>5.1900000000000002E-3</v>
      </c>
      <c r="G306">
        <v>0</v>
      </c>
      <c r="H306">
        <v>0</v>
      </c>
      <c r="I306">
        <v>0</v>
      </c>
      <c r="J306">
        <v>0</v>
      </c>
      <c r="K306">
        <v>0.98555000000000004</v>
      </c>
      <c r="L306">
        <v>0</v>
      </c>
      <c r="M306">
        <v>0</v>
      </c>
      <c r="N306">
        <v>1.96658</v>
      </c>
      <c r="O306">
        <v>2.4886400000000002</v>
      </c>
    </row>
    <row r="307" spans="2:15">
      <c r="B307">
        <v>302</v>
      </c>
      <c r="C307">
        <v>-3.5619999999999999E-2</v>
      </c>
      <c r="D307">
        <v>0</v>
      </c>
      <c r="E307">
        <v>0.98517999999999994</v>
      </c>
      <c r="F307">
        <v>1.1089999999999999E-2</v>
      </c>
      <c r="G307">
        <v>0</v>
      </c>
      <c r="H307">
        <v>0</v>
      </c>
      <c r="I307">
        <v>0</v>
      </c>
      <c r="J307">
        <v>0</v>
      </c>
      <c r="K307">
        <v>0.97907</v>
      </c>
      <c r="L307">
        <v>0</v>
      </c>
      <c r="M307">
        <v>0</v>
      </c>
      <c r="N307">
        <v>3.0289999999999999</v>
      </c>
      <c r="O307">
        <v>2.48359</v>
      </c>
    </row>
    <row r="308" spans="2:15">
      <c r="B308">
        <v>303</v>
      </c>
      <c r="C308">
        <v>-3.372E-2</v>
      </c>
      <c r="D308">
        <v>0</v>
      </c>
      <c r="E308">
        <v>0.97894999999999999</v>
      </c>
      <c r="F308">
        <v>1.8759999999999999E-2</v>
      </c>
      <c r="G308">
        <v>0</v>
      </c>
      <c r="H308">
        <v>0</v>
      </c>
      <c r="I308">
        <v>0</v>
      </c>
      <c r="J308">
        <v>0</v>
      </c>
      <c r="K308">
        <v>0.97023000000000004</v>
      </c>
      <c r="L308">
        <v>0</v>
      </c>
      <c r="M308">
        <v>0</v>
      </c>
      <c r="N308">
        <v>4.4610099999999999</v>
      </c>
      <c r="O308">
        <v>2.4766599999999999</v>
      </c>
    </row>
    <row r="309" spans="2:15">
      <c r="B309">
        <v>304</v>
      </c>
      <c r="C309">
        <v>-3.1820000000000001E-2</v>
      </c>
      <c r="D309">
        <v>0</v>
      </c>
      <c r="E309">
        <v>0.97072000000000003</v>
      </c>
      <c r="F309">
        <v>2.7789999999999999E-2</v>
      </c>
      <c r="G309">
        <v>0</v>
      </c>
      <c r="H309">
        <v>0</v>
      </c>
      <c r="I309">
        <v>0</v>
      </c>
      <c r="J309">
        <v>0</v>
      </c>
      <c r="K309">
        <v>0.95853999999999995</v>
      </c>
      <c r="L309">
        <v>0</v>
      </c>
      <c r="M309">
        <v>0</v>
      </c>
      <c r="N309">
        <v>6.2366599999999996</v>
      </c>
      <c r="O309">
        <v>2.4673500000000002</v>
      </c>
    </row>
    <row r="310" spans="2:15">
      <c r="B310">
        <v>305</v>
      </c>
      <c r="C310">
        <v>-2.9929999999999998E-2</v>
      </c>
      <c r="D310">
        <v>0</v>
      </c>
      <c r="E310">
        <v>0.96016000000000001</v>
      </c>
      <c r="F310">
        <v>3.7510000000000002E-2</v>
      </c>
      <c r="G310">
        <v>0</v>
      </c>
      <c r="H310">
        <v>0</v>
      </c>
      <c r="I310">
        <v>0</v>
      </c>
      <c r="J310">
        <v>0</v>
      </c>
      <c r="K310">
        <v>0.94354000000000005</v>
      </c>
      <c r="L310">
        <v>0</v>
      </c>
      <c r="M310">
        <v>0</v>
      </c>
      <c r="N310">
        <v>8.2886600000000001</v>
      </c>
      <c r="O310">
        <v>2.4552200000000002</v>
      </c>
    </row>
    <row r="311" spans="2:15">
      <c r="B311">
        <v>306</v>
      </c>
      <c r="C311">
        <v>-2.8029999999999999E-2</v>
      </c>
      <c r="D311">
        <v>0</v>
      </c>
      <c r="E311">
        <v>0.94699</v>
      </c>
      <c r="F311">
        <v>4.768E-2</v>
      </c>
      <c r="G311">
        <v>0</v>
      </c>
      <c r="H311">
        <v>0</v>
      </c>
      <c r="I311">
        <v>0</v>
      </c>
      <c r="J311">
        <v>0</v>
      </c>
      <c r="K311">
        <v>0.92495000000000005</v>
      </c>
      <c r="L311">
        <v>0</v>
      </c>
      <c r="M311">
        <v>0</v>
      </c>
      <c r="N311">
        <v>10.55836</v>
      </c>
      <c r="O311">
        <v>2.4400400000000002</v>
      </c>
    </row>
    <row r="312" spans="2:15">
      <c r="B312">
        <v>307</v>
      </c>
      <c r="C312">
        <v>-2.614E-2</v>
      </c>
      <c r="D312">
        <v>0</v>
      </c>
      <c r="E312">
        <v>0.93110999999999999</v>
      </c>
      <c r="F312">
        <v>5.8049999999999997E-2</v>
      </c>
      <c r="G312">
        <v>0</v>
      </c>
      <c r="H312">
        <v>0</v>
      </c>
      <c r="I312">
        <v>0</v>
      </c>
      <c r="J312">
        <v>0</v>
      </c>
      <c r="K312">
        <v>0.90275000000000005</v>
      </c>
      <c r="L312">
        <v>0</v>
      </c>
      <c r="M312">
        <v>0</v>
      </c>
      <c r="N312">
        <v>12.88907</v>
      </c>
      <c r="O312">
        <v>2.42178</v>
      </c>
    </row>
    <row r="313" spans="2:15">
      <c r="B313">
        <v>308</v>
      </c>
      <c r="C313">
        <v>-2.4219999999999998E-2</v>
      </c>
      <c r="D313">
        <v>0</v>
      </c>
      <c r="E313">
        <v>0.91242999999999996</v>
      </c>
      <c r="F313">
        <v>6.9199999999999998E-2</v>
      </c>
      <c r="G313">
        <v>0</v>
      </c>
      <c r="H313">
        <v>0</v>
      </c>
      <c r="I313">
        <v>0</v>
      </c>
      <c r="J313">
        <v>0</v>
      </c>
      <c r="K313">
        <v>0.87709999999999999</v>
      </c>
      <c r="L313">
        <v>0</v>
      </c>
      <c r="M313">
        <v>0</v>
      </c>
      <c r="N313">
        <v>14.97653</v>
      </c>
      <c r="O313">
        <v>2.4007499999999999</v>
      </c>
    </row>
    <row r="314" spans="2:15">
      <c r="B314">
        <v>309</v>
      </c>
      <c r="C314">
        <v>-2.2249999999999999E-2</v>
      </c>
      <c r="D314">
        <v>0</v>
      </c>
      <c r="E314">
        <v>0.89076999999999995</v>
      </c>
      <c r="F314">
        <v>8.3379999999999996E-2</v>
      </c>
      <c r="G314">
        <v>0</v>
      </c>
      <c r="H314">
        <v>0</v>
      </c>
      <c r="I314">
        <v>0</v>
      </c>
      <c r="J314">
        <v>0</v>
      </c>
      <c r="K314">
        <v>0.84816000000000003</v>
      </c>
      <c r="L314">
        <v>0</v>
      </c>
      <c r="M314">
        <v>0</v>
      </c>
      <c r="N314">
        <v>16.815750000000001</v>
      </c>
      <c r="O314">
        <v>2.3774999999999999</v>
      </c>
    </row>
    <row r="315" spans="2:15">
      <c r="B315">
        <v>310</v>
      </c>
      <c r="C315">
        <v>-2.0199999999999999E-2</v>
      </c>
      <c r="D315">
        <v>0</v>
      </c>
      <c r="E315">
        <v>0.86592999999999998</v>
      </c>
      <c r="F315">
        <v>0.10408000000000001</v>
      </c>
      <c r="G315">
        <v>0</v>
      </c>
      <c r="H315">
        <v>0</v>
      </c>
      <c r="I315">
        <v>0</v>
      </c>
      <c r="J315">
        <v>0</v>
      </c>
      <c r="K315">
        <v>0.81616999999999995</v>
      </c>
      <c r="L315">
        <v>0</v>
      </c>
      <c r="M315">
        <v>0</v>
      </c>
      <c r="N315">
        <v>18.19905</v>
      </c>
      <c r="O315">
        <v>2.3529200000000001</v>
      </c>
    </row>
    <row r="316" spans="2:15">
      <c r="B316">
        <v>311</v>
      </c>
      <c r="C316">
        <v>-1.804E-2</v>
      </c>
      <c r="D316">
        <v>0</v>
      </c>
      <c r="E316">
        <v>0.83816000000000002</v>
      </c>
      <c r="F316">
        <v>0.13286000000000001</v>
      </c>
      <c r="G316">
        <v>0</v>
      </c>
      <c r="H316">
        <v>0</v>
      </c>
      <c r="I316">
        <v>0</v>
      </c>
      <c r="J316">
        <v>0</v>
      </c>
      <c r="K316">
        <v>0.78200000000000003</v>
      </c>
      <c r="L316">
        <v>0</v>
      </c>
      <c r="M316">
        <v>0</v>
      </c>
      <c r="N316">
        <v>18.95111</v>
      </c>
      <c r="O316">
        <v>2.3285</v>
      </c>
    </row>
    <row r="317" spans="2:15">
      <c r="B317">
        <v>312</v>
      </c>
      <c r="C317">
        <v>-1.5740000000000001E-2</v>
      </c>
      <c r="D317">
        <v>0</v>
      </c>
      <c r="E317">
        <v>0.80737999999999999</v>
      </c>
      <c r="F317">
        <v>0.17358000000000001</v>
      </c>
      <c r="G317">
        <v>0</v>
      </c>
      <c r="H317">
        <v>0</v>
      </c>
      <c r="I317">
        <v>0</v>
      </c>
      <c r="J317">
        <v>0</v>
      </c>
      <c r="K317">
        <v>0.74619999999999997</v>
      </c>
      <c r="L317">
        <v>0</v>
      </c>
      <c r="M317">
        <v>0</v>
      </c>
      <c r="N317">
        <v>19.10473</v>
      </c>
      <c r="O317">
        <v>2.3058800000000002</v>
      </c>
    </row>
    <row r="318" spans="2:15">
      <c r="B318">
        <v>313</v>
      </c>
      <c r="C318">
        <v>-1.325E-2</v>
      </c>
      <c r="D318">
        <v>0</v>
      </c>
      <c r="E318">
        <v>0.77376</v>
      </c>
      <c r="F318">
        <v>0.23199</v>
      </c>
      <c r="G318">
        <v>0</v>
      </c>
      <c r="H318">
        <v>0</v>
      </c>
      <c r="I318">
        <v>0</v>
      </c>
      <c r="J318">
        <v>0</v>
      </c>
      <c r="K318">
        <v>0.70960999999999996</v>
      </c>
      <c r="L318">
        <v>0</v>
      </c>
      <c r="M318">
        <v>0</v>
      </c>
      <c r="N318">
        <v>18.601939999999999</v>
      </c>
      <c r="O318">
        <v>2.2874300000000001</v>
      </c>
    </row>
    <row r="319" spans="2:15">
      <c r="B319">
        <v>314</v>
      </c>
      <c r="C319">
        <v>-1.059E-2</v>
      </c>
      <c r="D319">
        <v>0</v>
      </c>
      <c r="E319">
        <v>0.73816000000000004</v>
      </c>
      <c r="F319">
        <v>0.30941999999999997</v>
      </c>
      <c r="G319">
        <v>0</v>
      </c>
      <c r="H319">
        <v>0</v>
      </c>
      <c r="I319">
        <v>0</v>
      </c>
      <c r="J319">
        <v>0</v>
      </c>
      <c r="K319">
        <v>0.67364999999999997</v>
      </c>
      <c r="L319">
        <v>0</v>
      </c>
      <c r="M319">
        <v>0</v>
      </c>
      <c r="N319">
        <v>18.236460000000001</v>
      </c>
      <c r="O319">
        <v>2.2757900000000002</v>
      </c>
    </row>
    <row r="320" spans="2:15">
      <c r="B320">
        <v>315</v>
      </c>
      <c r="C320">
        <v>-7.7799999999999996E-3</v>
      </c>
      <c r="D320">
        <v>0</v>
      </c>
      <c r="E320">
        <v>0.70045000000000002</v>
      </c>
      <c r="F320">
        <v>0.40558</v>
      </c>
      <c r="G320">
        <v>0</v>
      </c>
      <c r="H320">
        <v>0</v>
      </c>
      <c r="I320">
        <v>0</v>
      </c>
      <c r="J320">
        <v>0</v>
      </c>
      <c r="K320">
        <v>0.63829000000000002</v>
      </c>
      <c r="L320">
        <v>0</v>
      </c>
      <c r="M320">
        <v>0</v>
      </c>
      <c r="N320">
        <v>18.782589999999999</v>
      </c>
      <c r="O320">
        <v>2.2723399999999998</v>
      </c>
    </row>
    <row r="321" spans="2:15">
      <c r="B321">
        <v>316</v>
      </c>
      <c r="C321">
        <v>-4.8500000000000001E-3</v>
      </c>
      <c r="D321">
        <v>0</v>
      </c>
      <c r="E321">
        <v>0.66061000000000003</v>
      </c>
      <c r="F321">
        <v>0.52049000000000001</v>
      </c>
      <c r="G321">
        <v>0</v>
      </c>
      <c r="H321">
        <v>0</v>
      </c>
      <c r="I321">
        <v>0</v>
      </c>
      <c r="J321">
        <v>0</v>
      </c>
      <c r="K321">
        <v>0.60328000000000004</v>
      </c>
      <c r="L321">
        <v>0</v>
      </c>
      <c r="M321">
        <v>0</v>
      </c>
      <c r="N321">
        <v>20.896270000000001</v>
      </c>
      <c r="O321">
        <v>2.2775799999999999</v>
      </c>
    </row>
    <row r="322" spans="2:15">
      <c r="B322">
        <v>317</v>
      </c>
      <c r="C322">
        <v>-1.9300000000000001E-3</v>
      </c>
      <c r="D322">
        <v>0</v>
      </c>
      <c r="E322">
        <v>0.61921000000000004</v>
      </c>
      <c r="F322">
        <v>0.63468999999999998</v>
      </c>
      <c r="G322">
        <v>0</v>
      </c>
      <c r="H322">
        <v>0</v>
      </c>
      <c r="I322">
        <v>0</v>
      </c>
      <c r="J322">
        <v>0</v>
      </c>
      <c r="K322">
        <v>0.56876000000000004</v>
      </c>
      <c r="L322">
        <v>0</v>
      </c>
      <c r="M322">
        <v>0</v>
      </c>
      <c r="N322">
        <v>23.589749999999999</v>
      </c>
      <c r="O322">
        <v>2.2916300000000001</v>
      </c>
    </row>
    <row r="323" spans="2:15">
      <c r="B323">
        <v>318</v>
      </c>
      <c r="C323">
        <v>8.5999999999999998E-4</v>
      </c>
      <c r="D323">
        <v>0</v>
      </c>
      <c r="E323">
        <v>0.57791000000000003</v>
      </c>
      <c r="F323">
        <v>0.72763</v>
      </c>
      <c r="G323">
        <v>0</v>
      </c>
      <c r="H323">
        <v>0</v>
      </c>
      <c r="I323">
        <v>0</v>
      </c>
      <c r="J323">
        <v>0</v>
      </c>
      <c r="K323">
        <v>0.53654999999999997</v>
      </c>
      <c r="L323">
        <v>0</v>
      </c>
      <c r="M323">
        <v>0</v>
      </c>
      <c r="N323">
        <v>24.680060000000001</v>
      </c>
      <c r="O323">
        <v>2.3177099999999999</v>
      </c>
    </row>
    <row r="324" spans="2:15">
      <c r="B324">
        <v>319</v>
      </c>
      <c r="C324">
        <v>3.4399999999999999E-3</v>
      </c>
      <c r="D324">
        <v>0</v>
      </c>
      <c r="E324">
        <v>0.53791</v>
      </c>
      <c r="F324">
        <v>0.78939000000000004</v>
      </c>
      <c r="G324">
        <v>0</v>
      </c>
      <c r="H324">
        <v>0</v>
      </c>
      <c r="I324">
        <v>0</v>
      </c>
      <c r="J324">
        <v>0</v>
      </c>
      <c r="K324">
        <v>0.50814999999999999</v>
      </c>
      <c r="L324">
        <v>0</v>
      </c>
      <c r="M324">
        <v>0</v>
      </c>
      <c r="N324">
        <v>22.344259999999998</v>
      </c>
      <c r="O324">
        <v>2.3601200000000002</v>
      </c>
    </row>
    <row r="325" spans="2:15">
      <c r="B325">
        <v>320</v>
      </c>
      <c r="C325">
        <v>7.4999999999999997E-3</v>
      </c>
      <c r="D325">
        <v>0</v>
      </c>
      <c r="E325">
        <v>0.47478999999999999</v>
      </c>
      <c r="F325">
        <v>0.77744999999999997</v>
      </c>
      <c r="G325">
        <v>0</v>
      </c>
      <c r="H325">
        <v>0</v>
      </c>
      <c r="I325">
        <v>0</v>
      </c>
      <c r="J325">
        <v>0</v>
      </c>
      <c r="K325">
        <v>0.47217999999999999</v>
      </c>
      <c r="L325">
        <v>0</v>
      </c>
      <c r="M325">
        <v>0</v>
      </c>
      <c r="N325">
        <v>15.33301</v>
      </c>
      <c r="O325">
        <v>2.4883799999999998</v>
      </c>
    </row>
    <row r="326" spans="2:15">
      <c r="B326">
        <v>321</v>
      </c>
      <c r="C326">
        <v>1.315E-2</v>
      </c>
      <c r="D326">
        <v>0</v>
      </c>
      <c r="E326">
        <v>0.39732000000000001</v>
      </c>
      <c r="F326">
        <v>0.61104999999999998</v>
      </c>
      <c r="G326">
        <v>0</v>
      </c>
      <c r="H326">
        <v>0</v>
      </c>
      <c r="I326">
        <v>0</v>
      </c>
      <c r="J326">
        <v>0</v>
      </c>
      <c r="K326">
        <v>0.31625999999999999</v>
      </c>
      <c r="L326">
        <v>0</v>
      </c>
      <c r="M326">
        <v>0</v>
      </c>
      <c r="N326">
        <v>21.869859999999999</v>
      </c>
      <c r="O326">
        <v>1.99559</v>
      </c>
    </row>
    <row r="327" spans="2:15">
      <c r="B327">
        <v>322</v>
      </c>
      <c r="C327">
        <v>1.804E-2</v>
      </c>
      <c r="D327">
        <v>0</v>
      </c>
      <c r="E327">
        <v>0.34747</v>
      </c>
      <c r="F327">
        <v>0.43482999999999999</v>
      </c>
      <c r="G327">
        <v>0</v>
      </c>
      <c r="H327">
        <v>0</v>
      </c>
      <c r="I327">
        <v>0</v>
      </c>
      <c r="J327">
        <v>0</v>
      </c>
      <c r="K327">
        <v>0.28927000000000003</v>
      </c>
      <c r="L327">
        <v>0</v>
      </c>
      <c r="M327">
        <v>0</v>
      </c>
      <c r="N327">
        <v>33.071040000000004</v>
      </c>
      <c r="O327">
        <v>2.08908</v>
      </c>
    </row>
    <row r="328" spans="2:15">
      <c r="B328">
        <v>323</v>
      </c>
      <c r="C328">
        <v>2.375E-2</v>
      </c>
      <c r="D328">
        <v>0</v>
      </c>
      <c r="E328">
        <v>0.30870999999999998</v>
      </c>
      <c r="F328">
        <v>0.26324999999999998</v>
      </c>
      <c r="G328">
        <v>0</v>
      </c>
      <c r="H328">
        <v>0</v>
      </c>
      <c r="I328">
        <v>0</v>
      </c>
      <c r="J328">
        <v>0</v>
      </c>
      <c r="K328">
        <v>0.24859000000000001</v>
      </c>
      <c r="L328">
        <v>0</v>
      </c>
      <c r="M328">
        <v>0</v>
      </c>
      <c r="N328">
        <v>35.126130000000003</v>
      </c>
      <c r="O328">
        <v>2.0207600000000001</v>
      </c>
    </row>
    <row r="329" spans="2:15">
      <c r="B329">
        <v>324</v>
      </c>
      <c r="C329">
        <v>3.0519999999999999E-2</v>
      </c>
      <c r="D329">
        <v>0</v>
      </c>
      <c r="E329">
        <v>0.27943000000000001</v>
      </c>
      <c r="F329">
        <v>0.13661000000000001</v>
      </c>
      <c r="G329">
        <v>0</v>
      </c>
      <c r="H329">
        <v>0</v>
      </c>
      <c r="I329">
        <v>0</v>
      </c>
      <c r="J329">
        <v>0</v>
      </c>
      <c r="K329">
        <v>0.21223</v>
      </c>
      <c r="L329">
        <v>0</v>
      </c>
      <c r="M329">
        <v>0</v>
      </c>
      <c r="N329">
        <v>25.257059999999999</v>
      </c>
      <c r="O329">
        <v>1.90388</v>
      </c>
    </row>
    <row r="330" spans="2:15">
      <c r="B330">
        <v>325</v>
      </c>
      <c r="C330">
        <v>3.7690000000000001E-2</v>
      </c>
      <c r="D330">
        <v>0</v>
      </c>
      <c r="E330">
        <v>0.26189000000000001</v>
      </c>
      <c r="F330">
        <v>5.8209999999999998E-2</v>
      </c>
      <c r="G330">
        <v>0</v>
      </c>
      <c r="H330">
        <v>0</v>
      </c>
      <c r="I330">
        <v>0</v>
      </c>
      <c r="J330">
        <v>0</v>
      </c>
      <c r="K330">
        <v>0.19209999999999999</v>
      </c>
      <c r="L330">
        <v>0</v>
      </c>
      <c r="M330">
        <v>0</v>
      </c>
      <c r="N330">
        <v>13.780519999999999</v>
      </c>
      <c r="O330">
        <v>1.8364</v>
      </c>
    </row>
    <row r="331" spans="2:15">
      <c r="B331">
        <v>326</v>
      </c>
      <c r="C331">
        <v>4.505E-2</v>
      </c>
      <c r="D331">
        <v>0</v>
      </c>
      <c r="E331">
        <v>0.25417000000000001</v>
      </c>
      <c r="F331">
        <v>1.8839999999999999E-2</v>
      </c>
      <c r="G331">
        <v>0</v>
      </c>
      <c r="H331">
        <v>0</v>
      </c>
      <c r="I331">
        <v>0</v>
      </c>
      <c r="J331">
        <v>0</v>
      </c>
      <c r="K331">
        <v>0.18378</v>
      </c>
      <c r="L331">
        <v>0</v>
      </c>
      <c r="M331">
        <v>0</v>
      </c>
      <c r="N331">
        <v>5.7698900000000002</v>
      </c>
      <c r="O331">
        <v>1.8087899999999999</v>
      </c>
    </row>
    <row r="332" spans="2:15">
      <c r="B332">
        <v>327</v>
      </c>
      <c r="C332">
        <v>5.2510000000000001E-2</v>
      </c>
      <c r="D332">
        <v>0</v>
      </c>
      <c r="E332">
        <v>0.25136999999999998</v>
      </c>
      <c r="F332">
        <v>5.4599999999999996E-3</v>
      </c>
      <c r="G332">
        <v>0</v>
      </c>
      <c r="H332">
        <v>0</v>
      </c>
      <c r="I332">
        <v>0</v>
      </c>
      <c r="J332">
        <v>0</v>
      </c>
      <c r="K332">
        <v>0.18089</v>
      </c>
      <c r="L332">
        <v>0</v>
      </c>
      <c r="M332">
        <v>0</v>
      </c>
      <c r="N332">
        <v>1.9958400000000001</v>
      </c>
      <c r="O332">
        <v>1.7994000000000001</v>
      </c>
    </row>
    <row r="333" spans="2:15">
      <c r="B333">
        <v>328</v>
      </c>
      <c r="C333">
        <v>0.06</v>
      </c>
      <c r="D333">
        <v>0</v>
      </c>
      <c r="E333">
        <v>0.25037999999999999</v>
      </c>
      <c r="F333">
        <v>1.3500000000000001E-3</v>
      </c>
      <c r="G333">
        <v>0</v>
      </c>
      <c r="H333">
        <v>0</v>
      </c>
      <c r="I333">
        <v>0</v>
      </c>
      <c r="J333">
        <v>0</v>
      </c>
      <c r="K333">
        <v>0.17988000000000001</v>
      </c>
      <c r="L333">
        <v>0</v>
      </c>
      <c r="M333">
        <v>0</v>
      </c>
      <c r="N333">
        <v>0.58301000000000003</v>
      </c>
      <c r="O333">
        <v>1.7962100000000001</v>
      </c>
    </row>
    <row r="334" spans="2:15">
      <c r="B334">
        <v>329</v>
      </c>
      <c r="C334">
        <v>6.7500000000000004E-2</v>
      </c>
      <c r="D334">
        <v>0</v>
      </c>
      <c r="E334">
        <v>0.25008999999999998</v>
      </c>
      <c r="F334">
        <v>2.5000000000000001E-4</v>
      </c>
      <c r="G334">
        <v>0</v>
      </c>
      <c r="H334">
        <v>0</v>
      </c>
      <c r="I334">
        <v>0</v>
      </c>
      <c r="J334">
        <v>0</v>
      </c>
      <c r="K334">
        <v>0.17959</v>
      </c>
      <c r="L334">
        <v>0</v>
      </c>
      <c r="M334">
        <v>0</v>
      </c>
      <c r="N334">
        <v>0.13955999999999999</v>
      </c>
      <c r="O334">
        <v>1.79528</v>
      </c>
    </row>
    <row r="335" spans="2:15">
      <c r="B335">
        <v>330</v>
      </c>
      <c r="C335">
        <v>7.4999999999999997E-2</v>
      </c>
      <c r="D335">
        <v>0</v>
      </c>
      <c r="E335">
        <v>0.25002000000000002</v>
      </c>
      <c r="F335">
        <v>4.0000000000000003E-5</v>
      </c>
      <c r="G335">
        <v>0</v>
      </c>
      <c r="H335">
        <v>0</v>
      </c>
      <c r="I335">
        <v>0</v>
      </c>
      <c r="J335">
        <v>0</v>
      </c>
      <c r="K335">
        <v>0.17952000000000001</v>
      </c>
      <c r="L335">
        <v>0</v>
      </c>
      <c r="M335">
        <v>0</v>
      </c>
      <c r="N335">
        <v>2.8490000000000001E-2</v>
      </c>
      <c r="O335">
        <v>1.7950600000000001</v>
      </c>
    </row>
    <row r="336" spans="2:15">
      <c r="B336">
        <v>331</v>
      </c>
      <c r="C336">
        <v>8.2500000000000004E-2</v>
      </c>
      <c r="D336">
        <v>0</v>
      </c>
      <c r="E336">
        <v>0.25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0.17949999999999999</v>
      </c>
      <c r="L336">
        <v>0</v>
      </c>
      <c r="M336">
        <v>0</v>
      </c>
      <c r="N336">
        <v>4.0600000000000002E-3</v>
      </c>
      <c r="O336">
        <v>1.79501</v>
      </c>
    </row>
    <row r="337" spans="2:15">
      <c r="B337">
        <v>332</v>
      </c>
      <c r="C337">
        <v>0.09</v>
      </c>
      <c r="D337">
        <v>0</v>
      </c>
      <c r="E337">
        <v>0.25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0.17949999999999999</v>
      </c>
      <c r="L337">
        <v>0</v>
      </c>
      <c r="M337">
        <v>0</v>
      </c>
      <c r="N337">
        <v>6.0000000000000002E-5</v>
      </c>
      <c r="O337">
        <v>1.7949999999999999</v>
      </c>
    </row>
    <row r="338" spans="2:15">
      <c r="B338">
        <v>333</v>
      </c>
      <c r="C338">
        <v>9.7500000000000003E-2</v>
      </c>
      <c r="D338">
        <v>0</v>
      </c>
      <c r="E338">
        <v>0.25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0.17949999999999999</v>
      </c>
      <c r="L338">
        <v>0</v>
      </c>
      <c r="M338">
        <v>0</v>
      </c>
      <c r="N338">
        <v>-1.2E-4</v>
      </c>
      <c r="O338">
        <v>1.7949999999999999</v>
      </c>
    </row>
    <row r="339" spans="2:15">
      <c r="B339">
        <v>334</v>
      </c>
      <c r="C339">
        <v>0.105</v>
      </c>
      <c r="D339">
        <v>0</v>
      </c>
      <c r="E339">
        <v>0.25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0.17949999999999999</v>
      </c>
      <c r="L339">
        <v>0</v>
      </c>
      <c r="M339">
        <v>0</v>
      </c>
      <c r="N339">
        <v>-3.0000000000000001E-5</v>
      </c>
      <c r="O339">
        <v>1.7949999999999999</v>
      </c>
    </row>
    <row r="340" spans="2:15">
      <c r="B340">
        <v>335</v>
      </c>
      <c r="C340">
        <v>0.1125</v>
      </c>
      <c r="D340">
        <v>0</v>
      </c>
      <c r="E340">
        <v>0.25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0.17949999999999999</v>
      </c>
      <c r="L340">
        <v>0</v>
      </c>
      <c r="M340">
        <v>0</v>
      </c>
      <c r="N340">
        <v>0</v>
      </c>
      <c r="O340">
        <v>1.7949999999999999</v>
      </c>
    </row>
    <row r="341" spans="2:15">
      <c r="B341">
        <v>336</v>
      </c>
      <c r="C341">
        <v>0.12</v>
      </c>
      <c r="D341">
        <v>0</v>
      </c>
      <c r="E341">
        <v>0.25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0.17949999999999999</v>
      </c>
      <c r="L341">
        <v>0</v>
      </c>
      <c r="M341">
        <v>0</v>
      </c>
      <c r="N341">
        <v>0</v>
      </c>
      <c r="O341">
        <v>1.7949999999999999</v>
      </c>
    </row>
    <row r="342" spans="2:15">
      <c r="B342">
        <v>337</v>
      </c>
      <c r="C342">
        <v>0.1275</v>
      </c>
      <c r="D342">
        <v>0</v>
      </c>
      <c r="E342">
        <v>0.25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0.17949999999999999</v>
      </c>
      <c r="L342">
        <v>0</v>
      </c>
      <c r="M342">
        <v>0</v>
      </c>
      <c r="N342">
        <v>0</v>
      </c>
      <c r="O342">
        <v>1.7949999999999999</v>
      </c>
    </row>
    <row r="343" spans="2:15">
      <c r="B343">
        <v>338</v>
      </c>
      <c r="C343">
        <v>0.13500000000000001</v>
      </c>
      <c r="D343">
        <v>0</v>
      </c>
      <c r="E343">
        <v>0.25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0.17949999999999999</v>
      </c>
      <c r="L343">
        <v>0</v>
      </c>
      <c r="M343">
        <v>0</v>
      </c>
      <c r="N343">
        <v>0</v>
      </c>
      <c r="O343">
        <v>1.7949999999999999</v>
      </c>
    </row>
    <row r="344" spans="2:15">
      <c r="B344">
        <v>339</v>
      </c>
      <c r="C344">
        <v>0.14249999999999999</v>
      </c>
      <c r="D344">
        <v>0</v>
      </c>
      <c r="E344">
        <v>0.25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0.17949999999999999</v>
      </c>
      <c r="L344">
        <v>0</v>
      </c>
      <c r="M344">
        <v>0</v>
      </c>
      <c r="N344">
        <v>0</v>
      </c>
      <c r="O344">
        <v>1.7949999999999999</v>
      </c>
    </row>
    <row r="345" spans="2:15">
      <c r="B345">
        <v>340</v>
      </c>
      <c r="C345">
        <v>0.15</v>
      </c>
      <c r="D345">
        <v>0</v>
      </c>
      <c r="E345">
        <v>0.25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0.17949999999999999</v>
      </c>
      <c r="L345">
        <v>0</v>
      </c>
      <c r="M345">
        <v>0</v>
      </c>
      <c r="N345">
        <v>0</v>
      </c>
      <c r="O345">
        <v>1.7949999999999999</v>
      </c>
    </row>
    <row r="346" spans="2:15">
      <c r="B346">
        <v>341</v>
      </c>
      <c r="C346">
        <v>0.1575</v>
      </c>
      <c r="D346">
        <v>0</v>
      </c>
      <c r="E346">
        <v>0.25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0.17949999999999999</v>
      </c>
      <c r="L346">
        <v>0</v>
      </c>
      <c r="M346">
        <v>0</v>
      </c>
      <c r="N346">
        <v>0</v>
      </c>
      <c r="O346">
        <v>1.7949999999999999</v>
      </c>
    </row>
    <row r="347" spans="2:15">
      <c r="B347">
        <v>342</v>
      </c>
      <c r="C347">
        <v>0.16500000000000001</v>
      </c>
      <c r="D347">
        <v>0</v>
      </c>
      <c r="E347">
        <v>0.25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0.17949999999999999</v>
      </c>
      <c r="L347">
        <v>0</v>
      </c>
      <c r="M347">
        <v>0</v>
      </c>
      <c r="N347">
        <v>0</v>
      </c>
      <c r="O347">
        <v>1.7949999999999999</v>
      </c>
    </row>
    <row r="348" spans="2:15">
      <c r="B348">
        <v>343</v>
      </c>
      <c r="C348">
        <v>0.17249999999999999</v>
      </c>
      <c r="D348">
        <v>0</v>
      </c>
      <c r="E348">
        <v>0.25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0.17949999999999999</v>
      </c>
      <c r="L348">
        <v>0</v>
      </c>
      <c r="M348">
        <v>0</v>
      </c>
      <c r="N348">
        <v>0</v>
      </c>
      <c r="O348">
        <v>1.7949999999999999</v>
      </c>
    </row>
    <row r="349" spans="2:15">
      <c r="B349">
        <v>344</v>
      </c>
      <c r="C349">
        <v>0.18</v>
      </c>
      <c r="D349">
        <v>0</v>
      </c>
      <c r="E349">
        <v>0.25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0.17949999999999999</v>
      </c>
      <c r="L349">
        <v>0</v>
      </c>
      <c r="M349">
        <v>0</v>
      </c>
      <c r="N349">
        <v>0</v>
      </c>
      <c r="O349">
        <v>1.7949999999999999</v>
      </c>
    </row>
    <row r="350" spans="2:15">
      <c r="B350">
        <v>345</v>
      </c>
      <c r="C350">
        <v>0.1875</v>
      </c>
      <c r="D350">
        <v>0</v>
      </c>
      <c r="E350">
        <v>0.25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0.17949999999999999</v>
      </c>
      <c r="L350">
        <v>0</v>
      </c>
      <c r="M350">
        <v>0</v>
      </c>
      <c r="N350">
        <v>0</v>
      </c>
      <c r="O350">
        <v>1.7949999999999999</v>
      </c>
    </row>
    <row r="351" spans="2:15">
      <c r="B351">
        <v>346</v>
      </c>
      <c r="C351">
        <v>0.19500000000000001</v>
      </c>
      <c r="D351">
        <v>0</v>
      </c>
      <c r="E351">
        <v>0.25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0.17949999999999999</v>
      </c>
      <c r="L351">
        <v>0</v>
      </c>
      <c r="M351">
        <v>0</v>
      </c>
      <c r="N351">
        <v>0</v>
      </c>
      <c r="O351">
        <v>1.7949999999999999</v>
      </c>
    </row>
    <row r="352" spans="2:15">
      <c r="B352">
        <v>347</v>
      </c>
      <c r="C352">
        <v>0.20250000000000001</v>
      </c>
      <c r="D352">
        <v>0</v>
      </c>
      <c r="E352">
        <v>0.25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0.17949999999999999</v>
      </c>
      <c r="L352">
        <v>0</v>
      </c>
      <c r="M352">
        <v>0</v>
      </c>
      <c r="N352">
        <v>0</v>
      </c>
      <c r="O352">
        <v>1.7949999999999999</v>
      </c>
    </row>
    <row r="353" spans="2:15">
      <c r="B353">
        <v>348</v>
      </c>
      <c r="C353">
        <v>0.21</v>
      </c>
      <c r="D353">
        <v>0</v>
      </c>
      <c r="E353">
        <v>0.25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0.17949999999999999</v>
      </c>
      <c r="L353">
        <v>0</v>
      </c>
      <c r="M353">
        <v>0</v>
      </c>
      <c r="N353">
        <v>0</v>
      </c>
      <c r="O353">
        <v>1.7949999999999999</v>
      </c>
    </row>
    <row r="354" spans="2:15">
      <c r="B354">
        <v>349</v>
      </c>
      <c r="C354">
        <v>0.2175</v>
      </c>
      <c r="D354">
        <v>0</v>
      </c>
      <c r="E354">
        <v>0.25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0.17949999999999999</v>
      </c>
      <c r="L354">
        <v>0</v>
      </c>
      <c r="M354">
        <v>0</v>
      </c>
      <c r="N354">
        <v>0</v>
      </c>
      <c r="O354">
        <v>1.7949999999999999</v>
      </c>
    </row>
    <row r="355" spans="2:15">
      <c r="B355">
        <v>350</v>
      </c>
      <c r="C355">
        <v>0.22500000000000001</v>
      </c>
      <c r="D355">
        <v>0</v>
      </c>
      <c r="E355">
        <v>0.25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0.17949999999999999</v>
      </c>
      <c r="L355">
        <v>0</v>
      </c>
      <c r="M355">
        <v>0</v>
      </c>
      <c r="N355">
        <v>0</v>
      </c>
      <c r="O355">
        <v>1.7949999999999999</v>
      </c>
    </row>
    <row r="356" spans="2:15">
      <c r="B356">
        <v>351</v>
      </c>
      <c r="C356">
        <v>0.23250000000000001</v>
      </c>
      <c r="D356">
        <v>0</v>
      </c>
      <c r="E356">
        <v>0.25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0.17949999999999999</v>
      </c>
      <c r="L356">
        <v>0</v>
      </c>
      <c r="M356">
        <v>0</v>
      </c>
      <c r="N356">
        <v>0</v>
      </c>
      <c r="O356">
        <v>1.7949999999999999</v>
      </c>
    </row>
    <row r="357" spans="2:15">
      <c r="B357">
        <v>352</v>
      </c>
      <c r="C357">
        <v>0.24</v>
      </c>
      <c r="D357">
        <v>0</v>
      </c>
      <c r="E357">
        <v>0.25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0.17949999999999999</v>
      </c>
      <c r="L357">
        <v>0</v>
      </c>
      <c r="M357">
        <v>0</v>
      </c>
      <c r="N357">
        <v>0</v>
      </c>
      <c r="O357">
        <v>1.7949999999999999</v>
      </c>
    </row>
    <row r="358" spans="2:15">
      <c r="B358">
        <v>353</v>
      </c>
      <c r="C358">
        <v>0.2475</v>
      </c>
      <c r="D358">
        <v>0</v>
      </c>
      <c r="E358">
        <v>0.25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0.17949999999999999</v>
      </c>
      <c r="L358">
        <v>0</v>
      </c>
      <c r="M358">
        <v>0</v>
      </c>
      <c r="N358">
        <v>0</v>
      </c>
      <c r="O358">
        <v>1.7949999999999999</v>
      </c>
    </row>
    <row r="359" spans="2:15">
      <c r="B359">
        <v>354</v>
      </c>
      <c r="C359">
        <v>0.255</v>
      </c>
      <c r="D359">
        <v>0</v>
      </c>
      <c r="E359">
        <v>0.25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0.17949999999999999</v>
      </c>
      <c r="L359">
        <v>0</v>
      </c>
      <c r="M359">
        <v>0</v>
      </c>
      <c r="N359">
        <v>0</v>
      </c>
      <c r="O359">
        <v>1.7949999999999999</v>
      </c>
    </row>
    <row r="360" spans="2:15">
      <c r="B360">
        <v>355</v>
      </c>
      <c r="C360">
        <v>0.26250000000000001</v>
      </c>
      <c r="D360">
        <v>0</v>
      </c>
      <c r="E360">
        <v>0.25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0.17949999999999999</v>
      </c>
      <c r="L360">
        <v>0</v>
      </c>
      <c r="M360">
        <v>0</v>
      </c>
      <c r="N360">
        <v>0</v>
      </c>
      <c r="O360">
        <v>1.7949999999999999</v>
      </c>
    </row>
    <row r="361" spans="2:15">
      <c r="B361">
        <v>356</v>
      </c>
      <c r="C361">
        <v>0.27</v>
      </c>
      <c r="D361">
        <v>0</v>
      </c>
      <c r="E361">
        <v>0.25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0.17949999999999999</v>
      </c>
      <c r="L361">
        <v>0</v>
      </c>
      <c r="M361">
        <v>0</v>
      </c>
      <c r="N361">
        <v>0</v>
      </c>
      <c r="O361">
        <v>1.7949999999999999</v>
      </c>
    </row>
    <row r="362" spans="2:15">
      <c r="B362">
        <v>357</v>
      </c>
      <c r="C362">
        <v>0.27750000000000002</v>
      </c>
      <c r="D362">
        <v>0</v>
      </c>
      <c r="E362">
        <v>0.25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0.17949999999999999</v>
      </c>
      <c r="L362">
        <v>0</v>
      </c>
      <c r="M362">
        <v>0</v>
      </c>
      <c r="N362">
        <v>0</v>
      </c>
      <c r="O362">
        <v>1.7949999999999999</v>
      </c>
    </row>
    <row r="363" spans="2:15">
      <c r="B363">
        <v>358</v>
      </c>
      <c r="C363">
        <v>0.28499999999999998</v>
      </c>
      <c r="D363">
        <v>0</v>
      </c>
      <c r="E363">
        <v>0.25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0.17949999999999999</v>
      </c>
      <c r="L363">
        <v>0</v>
      </c>
      <c r="M363">
        <v>0</v>
      </c>
      <c r="N363">
        <v>0</v>
      </c>
      <c r="O363">
        <v>1.7949999999999999</v>
      </c>
    </row>
    <row r="364" spans="2:15">
      <c r="B364">
        <v>359</v>
      </c>
      <c r="C364">
        <v>0.29249999999999998</v>
      </c>
      <c r="D364">
        <v>0</v>
      </c>
      <c r="E364">
        <v>0.25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0.17949999999999999</v>
      </c>
      <c r="L364">
        <v>0</v>
      </c>
      <c r="M364">
        <v>0</v>
      </c>
      <c r="N364">
        <v>0</v>
      </c>
      <c r="O364">
        <v>1.7949999999999999</v>
      </c>
    </row>
    <row r="365" spans="2:15">
      <c r="B365">
        <v>360</v>
      </c>
      <c r="C365">
        <v>0.3</v>
      </c>
      <c r="D365">
        <v>0</v>
      </c>
      <c r="E365">
        <v>0.25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0.17949999999999999</v>
      </c>
      <c r="L365">
        <v>0</v>
      </c>
      <c r="M365">
        <v>0</v>
      </c>
      <c r="N365">
        <v>0</v>
      </c>
      <c r="O365">
        <v>1.7949999999999999</v>
      </c>
    </row>
    <row r="366" spans="2:15">
      <c r="B366">
        <v>361</v>
      </c>
      <c r="C366">
        <v>0.3075</v>
      </c>
      <c r="D366">
        <v>0</v>
      </c>
      <c r="E366">
        <v>0.25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0.17949999999999999</v>
      </c>
      <c r="L366">
        <v>0</v>
      </c>
      <c r="M366">
        <v>0</v>
      </c>
      <c r="N366">
        <v>0</v>
      </c>
      <c r="O366">
        <v>1.7949999999999999</v>
      </c>
    </row>
    <row r="367" spans="2:15">
      <c r="B367">
        <v>362</v>
      </c>
      <c r="C367">
        <v>0.315</v>
      </c>
      <c r="D367">
        <v>0</v>
      </c>
      <c r="E367">
        <v>0.25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0.17949999999999999</v>
      </c>
      <c r="L367">
        <v>0</v>
      </c>
      <c r="M367">
        <v>0</v>
      </c>
      <c r="N367">
        <v>0</v>
      </c>
      <c r="O367">
        <v>1.7949999999999999</v>
      </c>
    </row>
    <row r="368" spans="2:15">
      <c r="B368">
        <v>363</v>
      </c>
      <c r="C368">
        <v>0.32250000000000001</v>
      </c>
      <c r="D368">
        <v>0</v>
      </c>
      <c r="E368">
        <v>0.25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0.17949999999999999</v>
      </c>
      <c r="L368">
        <v>0</v>
      </c>
      <c r="M368">
        <v>0</v>
      </c>
      <c r="N368">
        <v>0</v>
      </c>
      <c r="O368">
        <v>1.7949999999999999</v>
      </c>
    </row>
    <row r="369" spans="2:15">
      <c r="B369">
        <v>364</v>
      </c>
      <c r="C369">
        <v>0.33</v>
      </c>
      <c r="D369">
        <v>0</v>
      </c>
      <c r="E369">
        <v>0.25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0.17949999999999999</v>
      </c>
      <c r="L369">
        <v>0</v>
      </c>
      <c r="M369">
        <v>0</v>
      </c>
      <c r="N369">
        <v>0</v>
      </c>
      <c r="O369">
        <v>1.7949999999999999</v>
      </c>
    </row>
    <row r="370" spans="2:15">
      <c r="B370">
        <v>365</v>
      </c>
      <c r="C370">
        <v>0.33750000000000002</v>
      </c>
      <c r="D370">
        <v>0</v>
      </c>
      <c r="E370">
        <v>0.25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0.17949999999999999</v>
      </c>
      <c r="L370">
        <v>0</v>
      </c>
      <c r="M370">
        <v>0</v>
      </c>
      <c r="N370">
        <v>0</v>
      </c>
      <c r="O370">
        <v>1.7949999999999999</v>
      </c>
    </row>
    <row r="371" spans="2:15">
      <c r="B371">
        <v>366</v>
      </c>
      <c r="C371">
        <v>0.34499999999999997</v>
      </c>
      <c r="D371">
        <v>0</v>
      </c>
      <c r="E371">
        <v>0.25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0.17949999999999999</v>
      </c>
      <c r="L371">
        <v>0</v>
      </c>
      <c r="M371">
        <v>0</v>
      </c>
      <c r="N371">
        <v>0</v>
      </c>
      <c r="O371">
        <v>1.7949999999999999</v>
      </c>
    </row>
    <row r="372" spans="2:15">
      <c r="B372">
        <v>367</v>
      </c>
      <c r="C372">
        <v>0.35249999999999998</v>
      </c>
      <c r="D372">
        <v>0</v>
      </c>
      <c r="E372">
        <v>0.25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0.17949999999999999</v>
      </c>
      <c r="L372">
        <v>0</v>
      </c>
      <c r="M372">
        <v>0</v>
      </c>
      <c r="N372">
        <v>0</v>
      </c>
      <c r="O372">
        <v>1.7949999999999999</v>
      </c>
    </row>
    <row r="373" spans="2:15">
      <c r="B373">
        <v>368</v>
      </c>
      <c r="C373">
        <v>0.36</v>
      </c>
      <c r="D373">
        <v>0</v>
      </c>
      <c r="E373">
        <v>0.25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0.17949999999999999</v>
      </c>
      <c r="L373">
        <v>0</v>
      </c>
      <c r="M373">
        <v>0</v>
      </c>
      <c r="N373">
        <v>0</v>
      </c>
      <c r="O373">
        <v>1.7949999999999999</v>
      </c>
    </row>
    <row r="374" spans="2:15">
      <c r="B374">
        <v>369</v>
      </c>
      <c r="C374">
        <v>0.36749999999999999</v>
      </c>
      <c r="D374">
        <v>0</v>
      </c>
      <c r="E374">
        <v>0.25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0.17949999999999999</v>
      </c>
      <c r="L374">
        <v>0</v>
      </c>
      <c r="M374">
        <v>0</v>
      </c>
      <c r="N374">
        <v>0</v>
      </c>
      <c r="O374">
        <v>1.7949999999999999</v>
      </c>
    </row>
    <row r="375" spans="2:15">
      <c r="B375">
        <v>370</v>
      </c>
      <c r="C375">
        <v>0.375</v>
      </c>
      <c r="D375">
        <v>0</v>
      </c>
      <c r="E375">
        <v>0.25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0.17949999999999999</v>
      </c>
      <c r="L375">
        <v>0</v>
      </c>
      <c r="M375">
        <v>0</v>
      </c>
      <c r="N375">
        <v>0</v>
      </c>
      <c r="O375">
        <v>1.7949999999999999</v>
      </c>
    </row>
    <row r="376" spans="2:15">
      <c r="B376">
        <v>371</v>
      </c>
      <c r="C376">
        <v>0.38250000000000001</v>
      </c>
      <c r="D376">
        <v>0</v>
      </c>
      <c r="E376">
        <v>0.25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0.17949999999999999</v>
      </c>
      <c r="L376">
        <v>0</v>
      </c>
      <c r="M376">
        <v>0</v>
      </c>
      <c r="N376">
        <v>0</v>
      </c>
      <c r="O376">
        <v>1.7949999999999999</v>
      </c>
    </row>
    <row r="377" spans="2:15">
      <c r="B377">
        <v>372</v>
      </c>
      <c r="C377">
        <v>0.39</v>
      </c>
      <c r="D377">
        <v>0</v>
      </c>
      <c r="E377">
        <v>0.25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0.17949999999999999</v>
      </c>
      <c r="L377">
        <v>0</v>
      </c>
      <c r="M377">
        <v>0</v>
      </c>
      <c r="N377">
        <v>0</v>
      </c>
      <c r="O377">
        <v>1.7949999999999999</v>
      </c>
    </row>
    <row r="378" spans="2:15">
      <c r="B378">
        <v>373</v>
      </c>
      <c r="C378">
        <v>0.39750000000000002</v>
      </c>
      <c r="D378">
        <v>0</v>
      </c>
      <c r="E378">
        <v>0.25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0.17949999999999999</v>
      </c>
      <c r="L378">
        <v>0</v>
      </c>
      <c r="M378">
        <v>0</v>
      </c>
      <c r="N378">
        <v>0</v>
      </c>
      <c r="O378">
        <v>1.7949999999999999</v>
      </c>
    </row>
    <row r="379" spans="2:15">
      <c r="B379">
        <v>374</v>
      </c>
      <c r="C379">
        <v>0.40500000000000003</v>
      </c>
      <c r="D379">
        <v>0</v>
      </c>
      <c r="E379">
        <v>0.25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0.17949999999999999</v>
      </c>
      <c r="L379">
        <v>0</v>
      </c>
      <c r="M379">
        <v>0</v>
      </c>
      <c r="N379">
        <v>0</v>
      </c>
      <c r="O379">
        <v>1.7949999999999999</v>
      </c>
    </row>
    <row r="380" spans="2:15">
      <c r="B380">
        <v>375</v>
      </c>
      <c r="C380">
        <v>0.41249999999999998</v>
      </c>
      <c r="D380">
        <v>0</v>
      </c>
      <c r="E380">
        <v>0.25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0.17949999999999999</v>
      </c>
      <c r="L380">
        <v>0</v>
      </c>
      <c r="M380">
        <v>0</v>
      </c>
      <c r="N380">
        <v>0</v>
      </c>
      <c r="O380">
        <v>1.7949999999999999</v>
      </c>
    </row>
    <row r="381" spans="2:15">
      <c r="B381">
        <v>376</v>
      </c>
      <c r="C381">
        <v>0.42</v>
      </c>
      <c r="D381">
        <v>0</v>
      </c>
      <c r="E381">
        <v>0.25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0.17949999999999999</v>
      </c>
      <c r="L381">
        <v>0</v>
      </c>
      <c r="M381">
        <v>0</v>
      </c>
      <c r="N381">
        <v>0</v>
      </c>
      <c r="O381">
        <v>1.7949999999999999</v>
      </c>
    </row>
    <row r="382" spans="2:15">
      <c r="B382">
        <v>377</v>
      </c>
      <c r="C382">
        <v>0.42749999999999999</v>
      </c>
      <c r="D382">
        <v>0</v>
      </c>
      <c r="E382">
        <v>0.25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0.17949999999999999</v>
      </c>
      <c r="L382">
        <v>0</v>
      </c>
      <c r="M382">
        <v>0</v>
      </c>
      <c r="N382">
        <v>0</v>
      </c>
      <c r="O382">
        <v>1.7949999999999999</v>
      </c>
    </row>
    <row r="383" spans="2:15">
      <c r="B383">
        <v>378</v>
      </c>
      <c r="C383">
        <v>0.435</v>
      </c>
      <c r="D383">
        <v>0</v>
      </c>
      <c r="E383">
        <v>0.25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0.17949999999999999</v>
      </c>
      <c r="L383">
        <v>0</v>
      </c>
      <c r="M383">
        <v>0</v>
      </c>
      <c r="N383">
        <v>0</v>
      </c>
      <c r="O383">
        <v>1.7949999999999999</v>
      </c>
    </row>
    <row r="384" spans="2:15">
      <c r="B384">
        <v>379</v>
      </c>
      <c r="C384">
        <v>0.4425</v>
      </c>
      <c r="D384">
        <v>0</v>
      </c>
      <c r="E384">
        <v>0.25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0.17949999999999999</v>
      </c>
      <c r="L384">
        <v>0</v>
      </c>
      <c r="M384">
        <v>0</v>
      </c>
      <c r="N384">
        <v>0</v>
      </c>
      <c r="O384">
        <v>1.7949999999999999</v>
      </c>
    </row>
    <row r="385" spans="2:15">
      <c r="B385">
        <v>380</v>
      </c>
      <c r="C385">
        <v>0.45</v>
      </c>
      <c r="D385">
        <v>0</v>
      </c>
      <c r="E385">
        <v>0.25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0.17949999999999999</v>
      </c>
      <c r="L385">
        <v>0</v>
      </c>
      <c r="M385">
        <v>0</v>
      </c>
      <c r="N385">
        <v>0</v>
      </c>
      <c r="O385">
        <v>1.7949999999999999</v>
      </c>
    </row>
    <row r="386" spans="2:15">
      <c r="B386">
        <v>381</v>
      </c>
      <c r="C386">
        <v>0.45750000000000002</v>
      </c>
      <c r="D386">
        <v>0</v>
      </c>
      <c r="E386">
        <v>0.25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0.17949999999999999</v>
      </c>
      <c r="L386">
        <v>0</v>
      </c>
      <c r="M386">
        <v>0</v>
      </c>
      <c r="N386">
        <v>0</v>
      </c>
      <c r="O386">
        <v>1.7949999999999999</v>
      </c>
    </row>
    <row r="387" spans="2:15">
      <c r="B387">
        <v>382</v>
      </c>
      <c r="C387">
        <v>0.46500000000000002</v>
      </c>
      <c r="D387">
        <v>0</v>
      </c>
      <c r="E387">
        <v>0.25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0.17949999999999999</v>
      </c>
      <c r="L387">
        <v>0</v>
      </c>
      <c r="M387">
        <v>0</v>
      </c>
      <c r="N387">
        <v>0</v>
      </c>
      <c r="O387">
        <v>1.7949999999999999</v>
      </c>
    </row>
    <row r="388" spans="2:15">
      <c r="B388">
        <v>383</v>
      </c>
      <c r="C388">
        <v>0.47249999999999998</v>
      </c>
      <c r="D388">
        <v>0</v>
      </c>
      <c r="E388">
        <v>0.25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0.17949999999999999</v>
      </c>
      <c r="L388">
        <v>0</v>
      </c>
      <c r="M388">
        <v>0</v>
      </c>
      <c r="N388">
        <v>0</v>
      </c>
      <c r="O388">
        <v>1.7949999999999999</v>
      </c>
    </row>
    <row r="389" spans="2:15">
      <c r="B389">
        <v>384</v>
      </c>
      <c r="C389">
        <v>0.48</v>
      </c>
      <c r="D389">
        <v>0</v>
      </c>
      <c r="E389">
        <v>0.25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0.17949999999999999</v>
      </c>
      <c r="L389">
        <v>0</v>
      </c>
      <c r="M389">
        <v>0</v>
      </c>
      <c r="N389">
        <v>-2.0000000000000002E-5</v>
      </c>
      <c r="O389">
        <v>1.7949999999999999</v>
      </c>
    </row>
    <row r="390" spans="2:15">
      <c r="B390">
        <v>385</v>
      </c>
      <c r="C390">
        <v>0.48749999999999999</v>
      </c>
      <c r="D390">
        <v>0</v>
      </c>
      <c r="E390">
        <v>0.25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0.17949999999999999</v>
      </c>
      <c r="L390">
        <v>0</v>
      </c>
      <c r="M390">
        <v>0</v>
      </c>
      <c r="N390">
        <v>-9.0000000000000006E-5</v>
      </c>
      <c r="O390">
        <v>1.7949999999999999</v>
      </c>
    </row>
    <row r="391" spans="2:15">
      <c r="B391">
        <v>386</v>
      </c>
      <c r="C391">
        <v>0.495</v>
      </c>
      <c r="D391">
        <v>0</v>
      </c>
      <c r="E391">
        <v>0.25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0.17949999999999999</v>
      </c>
      <c r="L391">
        <v>0</v>
      </c>
      <c r="M391">
        <v>0</v>
      </c>
      <c r="N391">
        <v>-3.8000000000000002E-4</v>
      </c>
      <c r="O391">
        <v>1.7949999999999999</v>
      </c>
    </row>
    <row r="392" spans="2:15">
      <c r="B392">
        <v>387</v>
      </c>
      <c r="C392">
        <v>0.50249999999999995</v>
      </c>
      <c r="D392">
        <v>0</v>
      </c>
      <c r="E392">
        <v>0.25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0.17949999999999999</v>
      </c>
      <c r="L392">
        <v>0</v>
      </c>
      <c r="M392">
        <v>0</v>
      </c>
      <c r="N392">
        <v>-1.48E-3</v>
      </c>
      <c r="O392">
        <v>1.7949999999999999</v>
      </c>
    </row>
    <row r="393" spans="2:15">
      <c r="B393">
        <v>388</v>
      </c>
      <c r="C393">
        <v>0.51</v>
      </c>
      <c r="D393">
        <v>0</v>
      </c>
      <c r="E393">
        <v>0.25</v>
      </c>
      <c r="F393">
        <v>-2.0000000000000002E-5</v>
      </c>
      <c r="G393">
        <v>0</v>
      </c>
      <c r="H393">
        <v>0</v>
      </c>
      <c r="I393">
        <v>0</v>
      </c>
      <c r="J393">
        <v>0</v>
      </c>
      <c r="K393">
        <v>0.17949999999999999</v>
      </c>
      <c r="L393">
        <v>0</v>
      </c>
      <c r="M393">
        <v>0</v>
      </c>
      <c r="N393">
        <v>-5.11E-3</v>
      </c>
      <c r="O393">
        <v>1.79501</v>
      </c>
    </row>
    <row r="394" spans="2:15">
      <c r="B394">
        <v>389</v>
      </c>
      <c r="C394">
        <v>0.51749999999999996</v>
      </c>
      <c r="D394">
        <v>0</v>
      </c>
      <c r="E394">
        <v>0.25001000000000001</v>
      </c>
      <c r="F394">
        <v>-5.0000000000000002E-5</v>
      </c>
      <c r="G394">
        <v>0</v>
      </c>
      <c r="H394">
        <v>0</v>
      </c>
      <c r="I394">
        <v>0</v>
      </c>
      <c r="J394">
        <v>0</v>
      </c>
      <c r="K394">
        <v>0.17951</v>
      </c>
      <c r="L394">
        <v>0</v>
      </c>
      <c r="M394">
        <v>0</v>
      </c>
      <c r="N394">
        <v>-1.491E-2</v>
      </c>
      <c r="O394">
        <v>1.79504</v>
      </c>
    </row>
    <row r="395" spans="2:15">
      <c r="B395">
        <v>390</v>
      </c>
      <c r="C395">
        <v>0.52500000000000002</v>
      </c>
      <c r="D395">
        <v>0</v>
      </c>
      <c r="E395">
        <v>0.25003999999999998</v>
      </c>
      <c r="F395">
        <v>-1.7000000000000001E-4</v>
      </c>
      <c r="G395">
        <v>0</v>
      </c>
      <c r="H395">
        <v>0</v>
      </c>
      <c r="I395">
        <v>0</v>
      </c>
      <c r="J395">
        <v>0</v>
      </c>
      <c r="K395">
        <v>0.17954000000000001</v>
      </c>
      <c r="L395">
        <v>0</v>
      </c>
      <c r="M395">
        <v>0</v>
      </c>
      <c r="N395">
        <v>-3.841E-2</v>
      </c>
      <c r="O395">
        <v>1.79512</v>
      </c>
    </row>
    <row r="396" spans="2:15">
      <c r="B396">
        <v>391</v>
      </c>
      <c r="C396">
        <v>0.53249999999999997</v>
      </c>
      <c r="D396">
        <v>0</v>
      </c>
      <c r="E396">
        <v>0.25009999999999999</v>
      </c>
      <c r="F396">
        <v>-4.8000000000000001E-4</v>
      </c>
      <c r="G396">
        <v>0</v>
      </c>
      <c r="H396">
        <v>0</v>
      </c>
      <c r="I396">
        <v>0</v>
      </c>
      <c r="J396">
        <v>0</v>
      </c>
      <c r="K396">
        <v>0.17960000000000001</v>
      </c>
      <c r="L396">
        <v>0</v>
      </c>
      <c r="M396">
        <v>0</v>
      </c>
      <c r="N396">
        <v>-9.1300000000000006E-2</v>
      </c>
      <c r="O396">
        <v>1.7952999999999999</v>
      </c>
    </row>
    <row r="397" spans="2:15">
      <c r="B397">
        <v>392</v>
      </c>
      <c r="C397">
        <v>0.54</v>
      </c>
      <c r="D397">
        <v>0</v>
      </c>
      <c r="E397">
        <v>0.25019000000000002</v>
      </c>
      <c r="F397">
        <v>-1.0399999999999999E-3</v>
      </c>
      <c r="G397">
        <v>0</v>
      </c>
      <c r="H397">
        <v>0</v>
      </c>
      <c r="I397">
        <v>0</v>
      </c>
      <c r="J397">
        <v>0</v>
      </c>
      <c r="K397">
        <v>0.17968999999999999</v>
      </c>
      <c r="L397">
        <v>0</v>
      </c>
      <c r="M397">
        <v>0</v>
      </c>
      <c r="N397">
        <v>-0.14387</v>
      </c>
      <c r="O397">
        <v>1.79556</v>
      </c>
    </row>
    <row r="398" spans="2:15">
      <c r="B398">
        <v>393</v>
      </c>
      <c r="C398">
        <v>0.54749000000000003</v>
      </c>
      <c r="D398">
        <v>0</v>
      </c>
      <c r="E398">
        <v>0.25014999999999998</v>
      </c>
      <c r="F398">
        <v>-1.9599999999999999E-3</v>
      </c>
      <c r="G398">
        <v>0</v>
      </c>
      <c r="H398">
        <v>0</v>
      </c>
      <c r="I398">
        <v>0</v>
      </c>
      <c r="J398">
        <v>0</v>
      </c>
      <c r="K398">
        <v>0.17965</v>
      </c>
      <c r="L398">
        <v>0</v>
      </c>
      <c r="M398">
        <v>0</v>
      </c>
      <c r="N398">
        <v>-7.1370000000000003E-2</v>
      </c>
      <c r="O398">
        <v>1.79539</v>
      </c>
    </row>
    <row r="399" spans="2:15">
      <c r="B399">
        <v>394</v>
      </c>
      <c r="C399">
        <v>0.55496999999999996</v>
      </c>
      <c r="D399">
        <v>0</v>
      </c>
      <c r="E399">
        <v>0.24959000000000001</v>
      </c>
      <c r="F399">
        <v>-3.8300000000000001E-3</v>
      </c>
      <c r="G399">
        <v>0</v>
      </c>
      <c r="H399">
        <v>0</v>
      </c>
      <c r="I399">
        <v>0</v>
      </c>
      <c r="J399">
        <v>0</v>
      </c>
      <c r="K399">
        <v>0.17909</v>
      </c>
      <c r="L399">
        <v>0</v>
      </c>
      <c r="M399">
        <v>0</v>
      </c>
      <c r="N399">
        <v>7.8399999999999997E-2</v>
      </c>
      <c r="O399">
        <v>1.7936099999999999</v>
      </c>
    </row>
    <row r="400" spans="2:15">
      <c r="B400">
        <v>395</v>
      </c>
      <c r="C400">
        <v>0.56249000000000005</v>
      </c>
      <c r="D400">
        <v>0</v>
      </c>
      <c r="E400">
        <v>0.24685000000000001</v>
      </c>
      <c r="F400">
        <v>4.6699999999999997E-3</v>
      </c>
      <c r="G400">
        <v>0</v>
      </c>
      <c r="H400">
        <v>0</v>
      </c>
      <c r="I400">
        <v>0</v>
      </c>
      <c r="J400">
        <v>0</v>
      </c>
      <c r="K400">
        <v>0.17629</v>
      </c>
      <c r="L400">
        <v>0</v>
      </c>
      <c r="M400">
        <v>0</v>
      </c>
      <c r="N400">
        <v>1.9659800000000001</v>
      </c>
      <c r="O400">
        <v>1.78484</v>
      </c>
    </row>
    <row r="401" spans="2:15">
      <c r="B401">
        <v>396</v>
      </c>
      <c r="C401">
        <v>0.57006000000000001</v>
      </c>
      <c r="D401">
        <v>0</v>
      </c>
      <c r="E401">
        <v>0.23746999999999999</v>
      </c>
      <c r="F401">
        <v>4.1009999999999998E-2</v>
      </c>
      <c r="G401">
        <v>0</v>
      </c>
      <c r="H401">
        <v>0</v>
      </c>
      <c r="I401">
        <v>0</v>
      </c>
      <c r="J401">
        <v>0</v>
      </c>
      <c r="K401">
        <v>0.16663</v>
      </c>
      <c r="L401">
        <v>0</v>
      </c>
      <c r="M401">
        <v>0</v>
      </c>
      <c r="N401">
        <v>8.5564099999999996</v>
      </c>
      <c r="O401">
        <v>1.75308</v>
      </c>
    </row>
    <row r="402" spans="2:15">
      <c r="B402">
        <v>397</v>
      </c>
      <c r="C402">
        <v>0.57777999999999996</v>
      </c>
      <c r="D402">
        <v>0</v>
      </c>
      <c r="E402">
        <v>0.21486</v>
      </c>
      <c r="F402">
        <v>8.3210000000000006E-2</v>
      </c>
      <c r="G402">
        <v>0</v>
      </c>
      <c r="H402">
        <v>0</v>
      </c>
      <c r="I402">
        <v>0</v>
      </c>
      <c r="J402">
        <v>0</v>
      </c>
      <c r="K402">
        <v>0.14421</v>
      </c>
      <c r="L402">
        <v>0</v>
      </c>
      <c r="M402">
        <v>0</v>
      </c>
      <c r="N402">
        <v>16.191240000000001</v>
      </c>
      <c r="O402">
        <v>1.6755599999999999</v>
      </c>
    </row>
    <row r="403" spans="2:15">
      <c r="B403">
        <v>398</v>
      </c>
      <c r="C403">
        <v>0.58750999999999998</v>
      </c>
      <c r="D403">
        <v>0</v>
      </c>
      <c r="E403">
        <v>0.17358000000000001</v>
      </c>
      <c r="F403">
        <v>0.28874</v>
      </c>
      <c r="G403">
        <v>0</v>
      </c>
      <c r="H403">
        <v>0</v>
      </c>
      <c r="I403">
        <v>0</v>
      </c>
      <c r="J403">
        <v>0</v>
      </c>
      <c r="K403">
        <v>0.11074000000000001</v>
      </c>
      <c r="L403">
        <v>0</v>
      </c>
      <c r="M403">
        <v>0</v>
      </c>
      <c r="N403">
        <v>15.541029999999999</v>
      </c>
      <c r="O403">
        <v>1.5888199999999999</v>
      </c>
    </row>
    <row r="404" spans="2:15">
      <c r="B404">
        <v>399</v>
      </c>
      <c r="C404">
        <v>0.60121999999999998</v>
      </c>
      <c r="D404">
        <v>0</v>
      </c>
      <c r="E404">
        <v>0.114</v>
      </c>
      <c r="F404">
        <v>1.0498700000000001</v>
      </c>
      <c r="G404">
        <v>0</v>
      </c>
      <c r="H404">
        <v>0</v>
      </c>
      <c r="I404">
        <v>0</v>
      </c>
      <c r="J404">
        <v>0</v>
      </c>
      <c r="K404">
        <v>7.2080000000000005E-2</v>
      </c>
      <c r="L404">
        <v>0</v>
      </c>
      <c r="M404">
        <v>0</v>
      </c>
      <c r="N404">
        <v>53.767209999999999</v>
      </c>
      <c r="O404">
        <v>1.57558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V31" sqref="A1:XFD1048576"/>
    </sheetView>
  </sheetViews>
  <sheetFormatPr defaultRowHeight="16.5"/>
  <sheetData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T32" sqref="T32"/>
    </sheetView>
  </sheetViews>
  <sheetFormatPr defaultRowHeight="16.5"/>
  <sheetData/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T25" sqref="T25"/>
    </sheetView>
  </sheetViews>
  <sheetFormatPr defaultRowHeight="16.5"/>
  <sheetData/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04"/>
  <sheetViews>
    <sheetView topLeftCell="A5" workbookViewId="0">
      <selection activeCell="S21" sqref="S21"/>
    </sheetView>
  </sheetViews>
  <sheetFormatPr defaultRowHeight="16.5"/>
  <sheetData>
    <row r="1" spans="1:15">
      <c r="A1" t="s">
        <v>0</v>
      </c>
    </row>
    <row r="2" spans="1:1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41</v>
      </c>
      <c r="I2" t="s">
        <v>1</v>
      </c>
      <c r="J2" t="s">
        <v>24</v>
      </c>
    </row>
    <row r="3" spans="1:15">
      <c r="A3" t="s">
        <v>0</v>
      </c>
    </row>
    <row r="4" spans="1:15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</row>
    <row r="5" spans="1:15">
      <c r="B5">
        <v>0</v>
      </c>
      <c r="C5">
        <v>-1.2115499999999999</v>
      </c>
      <c r="D5">
        <v>0</v>
      </c>
      <c r="E5">
        <v>8.3330000000000001E-2</v>
      </c>
      <c r="F5">
        <v>-3.1914500000000001</v>
      </c>
      <c r="G5">
        <v>0</v>
      </c>
      <c r="H5">
        <v>0</v>
      </c>
      <c r="I5">
        <v>0</v>
      </c>
      <c r="J5">
        <v>0</v>
      </c>
      <c r="K5">
        <v>4.5530000000000001E-2</v>
      </c>
      <c r="L5">
        <v>0</v>
      </c>
      <c r="M5">
        <v>0</v>
      </c>
      <c r="N5">
        <v>0</v>
      </c>
      <c r="O5">
        <v>1.36582</v>
      </c>
    </row>
    <row r="6" spans="1:15">
      <c r="B6">
        <v>1</v>
      </c>
      <c r="C6">
        <v>-1.0837699999999999</v>
      </c>
      <c r="D6">
        <v>0</v>
      </c>
      <c r="E6">
        <v>8.3330000000000001E-2</v>
      </c>
      <c r="F6">
        <v>-2.6598600000000001</v>
      </c>
      <c r="G6">
        <v>0</v>
      </c>
      <c r="H6">
        <v>0</v>
      </c>
      <c r="I6">
        <v>0</v>
      </c>
      <c r="J6">
        <v>0</v>
      </c>
      <c r="K6">
        <v>3.9530000000000003E-2</v>
      </c>
      <c r="L6">
        <v>0</v>
      </c>
      <c r="M6">
        <v>0</v>
      </c>
      <c r="N6">
        <v>0</v>
      </c>
      <c r="O6">
        <v>1.18587</v>
      </c>
    </row>
    <row r="7" spans="1:15">
      <c r="B7">
        <v>2</v>
      </c>
      <c r="C7">
        <v>-1.0522199999999999</v>
      </c>
      <c r="D7">
        <v>0</v>
      </c>
      <c r="E7">
        <v>8.3360000000000004E-2</v>
      </c>
      <c r="F7">
        <v>-2.5999400000000001</v>
      </c>
      <c r="G7">
        <v>0</v>
      </c>
      <c r="H7">
        <v>0</v>
      </c>
      <c r="I7">
        <v>0</v>
      </c>
      <c r="J7">
        <v>0</v>
      </c>
      <c r="K7">
        <v>3.6260000000000001E-2</v>
      </c>
      <c r="L7">
        <v>0</v>
      </c>
      <c r="M7">
        <v>0</v>
      </c>
      <c r="N7">
        <v>-0.44505</v>
      </c>
      <c r="O7">
        <v>1.0875300000000001</v>
      </c>
    </row>
    <row r="8" spans="1:15">
      <c r="B8">
        <v>3</v>
      </c>
      <c r="C8">
        <v>-1.02373</v>
      </c>
      <c r="D8">
        <v>0</v>
      </c>
      <c r="E8">
        <v>8.3430000000000004E-2</v>
      </c>
      <c r="F8">
        <v>-2.5942099999999999</v>
      </c>
      <c r="G8">
        <v>0</v>
      </c>
      <c r="H8">
        <v>0</v>
      </c>
      <c r="I8">
        <v>0</v>
      </c>
      <c r="J8">
        <v>0</v>
      </c>
      <c r="K8">
        <v>3.4000000000000002E-2</v>
      </c>
      <c r="L8">
        <v>0</v>
      </c>
      <c r="M8">
        <v>0</v>
      </c>
      <c r="N8">
        <v>-0.45362000000000002</v>
      </c>
      <c r="O8">
        <v>1.0187200000000001</v>
      </c>
    </row>
    <row r="9" spans="1:15">
      <c r="B9">
        <v>4</v>
      </c>
      <c r="C9">
        <v>-0.99597999999999998</v>
      </c>
      <c r="D9">
        <v>0</v>
      </c>
      <c r="E9">
        <v>8.3659999999999998E-2</v>
      </c>
      <c r="F9">
        <v>-2.5925799999999999</v>
      </c>
      <c r="G9">
        <v>0</v>
      </c>
      <c r="H9">
        <v>0</v>
      </c>
      <c r="I9">
        <v>0</v>
      </c>
      <c r="J9">
        <v>0</v>
      </c>
      <c r="K9">
        <v>3.2550000000000003E-2</v>
      </c>
      <c r="L9">
        <v>0</v>
      </c>
      <c r="M9">
        <v>0</v>
      </c>
      <c r="N9">
        <v>-1.14167</v>
      </c>
      <c r="O9">
        <v>0.97262999999999999</v>
      </c>
    </row>
    <row r="10" spans="1:15">
      <c r="B10">
        <v>5</v>
      </c>
      <c r="C10">
        <v>-0.96931</v>
      </c>
      <c r="D10">
        <v>0</v>
      </c>
      <c r="E10">
        <v>8.3930000000000005E-2</v>
      </c>
      <c r="F10">
        <v>-2.56446</v>
      </c>
      <c r="G10">
        <v>0</v>
      </c>
      <c r="H10">
        <v>0</v>
      </c>
      <c r="I10">
        <v>0</v>
      </c>
      <c r="J10">
        <v>0</v>
      </c>
      <c r="K10">
        <v>3.1719999999999998E-2</v>
      </c>
      <c r="L10">
        <v>0</v>
      </c>
      <c r="M10">
        <v>0</v>
      </c>
      <c r="N10">
        <v>-0.36130000000000001</v>
      </c>
      <c r="O10">
        <v>0.94459000000000004</v>
      </c>
    </row>
    <row r="11" spans="1:15">
      <c r="B11">
        <v>6</v>
      </c>
      <c r="C11">
        <v>-0.94301999999999997</v>
      </c>
      <c r="D11">
        <v>0</v>
      </c>
      <c r="E11">
        <v>8.4190000000000001E-2</v>
      </c>
      <c r="F11">
        <v>-2.54413</v>
      </c>
      <c r="G11">
        <v>0</v>
      </c>
      <c r="H11">
        <v>0</v>
      </c>
      <c r="I11">
        <v>0</v>
      </c>
      <c r="J11">
        <v>0</v>
      </c>
      <c r="K11">
        <v>3.1199999999999999E-2</v>
      </c>
      <c r="L11">
        <v>0</v>
      </c>
      <c r="M11">
        <v>0</v>
      </c>
      <c r="N11">
        <v>-0.68367999999999995</v>
      </c>
      <c r="O11">
        <v>0.92634000000000005</v>
      </c>
    </row>
    <row r="12" spans="1:15">
      <c r="B12">
        <v>7</v>
      </c>
      <c r="C12">
        <v>-0.91720000000000002</v>
      </c>
      <c r="D12">
        <v>0</v>
      </c>
      <c r="E12">
        <v>8.4959999999999994E-2</v>
      </c>
      <c r="F12">
        <v>-2.5059</v>
      </c>
      <c r="G12">
        <v>0</v>
      </c>
      <c r="H12">
        <v>0</v>
      </c>
      <c r="I12">
        <v>0</v>
      </c>
      <c r="J12">
        <v>0</v>
      </c>
      <c r="K12">
        <v>3.1260000000000003E-2</v>
      </c>
      <c r="L12">
        <v>0</v>
      </c>
      <c r="M12">
        <v>0</v>
      </c>
      <c r="N12">
        <v>-1.97512</v>
      </c>
      <c r="O12">
        <v>0.9194</v>
      </c>
    </row>
    <row r="13" spans="1:15">
      <c r="B13">
        <v>8</v>
      </c>
      <c r="C13">
        <v>-0.89254</v>
      </c>
      <c r="D13">
        <v>0</v>
      </c>
      <c r="E13">
        <v>8.7840000000000001E-2</v>
      </c>
      <c r="F13">
        <v>-2.4440499999999998</v>
      </c>
      <c r="G13">
        <v>0</v>
      </c>
      <c r="H13">
        <v>0</v>
      </c>
      <c r="I13">
        <v>0</v>
      </c>
      <c r="J13">
        <v>0</v>
      </c>
      <c r="K13">
        <v>3.2539999999999999E-2</v>
      </c>
      <c r="L13">
        <v>0</v>
      </c>
      <c r="M13">
        <v>0</v>
      </c>
      <c r="N13">
        <v>-5.0894599999999999</v>
      </c>
      <c r="O13">
        <v>0.92459000000000002</v>
      </c>
    </row>
    <row r="14" spans="1:15">
      <c r="B14">
        <v>9</v>
      </c>
      <c r="C14">
        <v>-0.87002999999999997</v>
      </c>
      <c r="D14">
        <v>0</v>
      </c>
      <c r="E14">
        <v>9.7989999999999994E-2</v>
      </c>
      <c r="F14">
        <v>-2.3028200000000001</v>
      </c>
      <c r="G14">
        <v>0</v>
      </c>
      <c r="H14">
        <v>0</v>
      </c>
      <c r="I14">
        <v>0</v>
      </c>
      <c r="J14">
        <v>0</v>
      </c>
      <c r="K14">
        <v>3.78E-2</v>
      </c>
      <c r="L14">
        <v>0</v>
      </c>
      <c r="M14">
        <v>0</v>
      </c>
      <c r="N14">
        <v>-10.62317</v>
      </c>
      <c r="O14">
        <v>0.95823999999999998</v>
      </c>
    </row>
    <row r="15" spans="1:15">
      <c r="B15">
        <v>10</v>
      </c>
      <c r="C15">
        <v>-0.85121000000000002</v>
      </c>
      <c r="D15">
        <v>0</v>
      </c>
      <c r="E15">
        <v>0.11862</v>
      </c>
      <c r="F15">
        <v>-2.0953200000000001</v>
      </c>
      <c r="G15">
        <v>0</v>
      </c>
      <c r="H15">
        <v>0</v>
      </c>
      <c r="I15">
        <v>0</v>
      </c>
      <c r="J15">
        <v>0</v>
      </c>
      <c r="K15">
        <v>4.9509999999999998E-2</v>
      </c>
      <c r="L15">
        <v>0</v>
      </c>
      <c r="M15">
        <v>0</v>
      </c>
      <c r="N15">
        <v>-10.89786</v>
      </c>
      <c r="O15">
        <v>1.0323599999999999</v>
      </c>
    </row>
    <row r="16" spans="1:15">
      <c r="B16">
        <v>11</v>
      </c>
      <c r="C16">
        <v>-0.83613999999999999</v>
      </c>
      <c r="D16">
        <v>0</v>
      </c>
      <c r="E16">
        <v>0.13983999999999999</v>
      </c>
      <c r="F16">
        <v>-1.94157</v>
      </c>
      <c r="G16">
        <v>0</v>
      </c>
      <c r="H16">
        <v>0</v>
      </c>
      <c r="I16">
        <v>0</v>
      </c>
      <c r="J16">
        <v>0</v>
      </c>
      <c r="K16">
        <v>6.2579999999999997E-2</v>
      </c>
      <c r="L16">
        <v>0</v>
      </c>
      <c r="M16">
        <v>0</v>
      </c>
      <c r="N16">
        <v>-5.0577500000000004</v>
      </c>
      <c r="O16">
        <v>1.10849</v>
      </c>
    </row>
    <row r="17" spans="2:15">
      <c r="B17">
        <v>12</v>
      </c>
      <c r="C17">
        <v>-0.82296999999999998</v>
      </c>
      <c r="D17">
        <v>0</v>
      </c>
      <c r="E17">
        <v>0.15490999999999999</v>
      </c>
      <c r="F17">
        <v>-1.85341</v>
      </c>
      <c r="G17">
        <v>0</v>
      </c>
      <c r="H17">
        <v>0</v>
      </c>
      <c r="I17">
        <v>0</v>
      </c>
      <c r="J17">
        <v>0</v>
      </c>
      <c r="K17">
        <v>7.2389999999999996E-2</v>
      </c>
      <c r="L17">
        <v>0</v>
      </c>
      <c r="M17">
        <v>0</v>
      </c>
      <c r="N17">
        <v>-4.9356299999999997</v>
      </c>
      <c r="O17">
        <v>1.1604000000000001</v>
      </c>
    </row>
    <row r="18" spans="2:15">
      <c r="B18">
        <v>13</v>
      </c>
      <c r="C18">
        <v>-0.81093999999999999</v>
      </c>
      <c r="D18">
        <v>0</v>
      </c>
      <c r="E18">
        <v>0.16797999999999999</v>
      </c>
      <c r="F18">
        <v>-1.77641</v>
      </c>
      <c r="G18">
        <v>0</v>
      </c>
      <c r="H18">
        <v>0</v>
      </c>
      <c r="I18">
        <v>0</v>
      </c>
      <c r="J18">
        <v>0</v>
      </c>
      <c r="K18">
        <v>8.1339999999999996E-2</v>
      </c>
      <c r="L18">
        <v>0</v>
      </c>
      <c r="M18">
        <v>0</v>
      </c>
      <c r="N18">
        <v>-4.15341</v>
      </c>
      <c r="O18">
        <v>1.2037100000000001</v>
      </c>
    </row>
    <row r="19" spans="2:15">
      <c r="B19">
        <v>14</v>
      </c>
      <c r="C19">
        <v>-0.79986999999999997</v>
      </c>
      <c r="D19">
        <v>0</v>
      </c>
      <c r="E19">
        <v>0.17923</v>
      </c>
      <c r="F19">
        <v>-1.72285</v>
      </c>
      <c r="G19">
        <v>0</v>
      </c>
      <c r="H19">
        <v>0</v>
      </c>
      <c r="I19">
        <v>0</v>
      </c>
      <c r="J19">
        <v>0</v>
      </c>
      <c r="K19">
        <v>8.931E-2</v>
      </c>
      <c r="L19">
        <v>0</v>
      </c>
      <c r="M19">
        <v>0</v>
      </c>
      <c r="N19">
        <v>-3.21312</v>
      </c>
      <c r="O19">
        <v>1.24071</v>
      </c>
    </row>
    <row r="20" spans="2:15">
      <c r="B20">
        <v>15</v>
      </c>
      <c r="C20">
        <v>-0.78949999999999998</v>
      </c>
      <c r="D20">
        <v>0</v>
      </c>
      <c r="E20">
        <v>0.18840000000000001</v>
      </c>
      <c r="F20">
        <v>-1.6903699999999999</v>
      </c>
      <c r="G20">
        <v>0</v>
      </c>
      <c r="H20">
        <v>0</v>
      </c>
      <c r="I20">
        <v>0</v>
      </c>
      <c r="J20">
        <v>0</v>
      </c>
      <c r="K20">
        <v>9.597E-2</v>
      </c>
      <c r="L20">
        <v>0</v>
      </c>
      <c r="M20">
        <v>0</v>
      </c>
      <c r="N20">
        <v>-2.5636899999999998</v>
      </c>
      <c r="O20">
        <v>1.26997</v>
      </c>
    </row>
    <row r="21" spans="2:15">
      <c r="B21">
        <v>16</v>
      </c>
      <c r="C21">
        <v>-0.77963000000000005</v>
      </c>
      <c r="D21">
        <v>0</v>
      </c>
      <c r="E21">
        <v>0.19583999999999999</v>
      </c>
      <c r="F21">
        <v>-1.6671800000000001</v>
      </c>
      <c r="G21">
        <v>0</v>
      </c>
      <c r="H21">
        <v>0</v>
      </c>
      <c r="I21">
        <v>0</v>
      </c>
      <c r="J21">
        <v>0</v>
      </c>
      <c r="K21">
        <v>0.10145999999999999</v>
      </c>
      <c r="L21">
        <v>0</v>
      </c>
      <c r="M21">
        <v>0</v>
      </c>
      <c r="N21">
        <v>-2.34307</v>
      </c>
      <c r="O21">
        <v>1.2920700000000001</v>
      </c>
    </row>
    <row r="22" spans="2:15">
      <c r="B22">
        <v>17</v>
      </c>
      <c r="C22">
        <v>-0.77005000000000001</v>
      </c>
      <c r="D22">
        <v>0</v>
      </c>
      <c r="E22">
        <v>0.20238</v>
      </c>
      <c r="F22">
        <v>-1.6427799999999999</v>
      </c>
      <c r="G22">
        <v>0</v>
      </c>
      <c r="H22">
        <v>0</v>
      </c>
      <c r="I22">
        <v>0</v>
      </c>
      <c r="J22">
        <v>0</v>
      </c>
      <c r="K22">
        <v>0.10634</v>
      </c>
      <c r="L22">
        <v>0</v>
      </c>
      <c r="M22">
        <v>0</v>
      </c>
      <c r="N22">
        <v>-2.5184000000000002</v>
      </c>
      <c r="O22">
        <v>1.31</v>
      </c>
    </row>
    <row r="23" spans="2:15">
      <c r="B23">
        <v>18</v>
      </c>
      <c r="C23">
        <v>-0.76075999999999999</v>
      </c>
      <c r="D23">
        <v>0</v>
      </c>
      <c r="E23">
        <v>0.20885000000000001</v>
      </c>
      <c r="F23">
        <v>-1.6122700000000001</v>
      </c>
      <c r="G23">
        <v>0</v>
      </c>
      <c r="H23">
        <v>0</v>
      </c>
      <c r="I23">
        <v>0</v>
      </c>
      <c r="J23">
        <v>0</v>
      </c>
      <c r="K23">
        <v>0.11119999999999999</v>
      </c>
      <c r="L23">
        <v>0</v>
      </c>
      <c r="M23">
        <v>0</v>
      </c>
      <c r="N23">
        <v>-2.8564699999999998</v>
      </c>
      <c r="O23">
        <v>1.32666</v>
      </c>
    </row>
    <row r="24" spans="2:15">
      <c r="B24">
        <v>19</v>
      </c>
      <c r="C24">
        <v>-0.75170999999999999</v>
      </c>
      <c r="D24">
        <v>0</v>
      </c>
      <c r="E24">
        <v>0.21603</v>
      </c>
      <c r="F24">
        <v>-1.5778000000000001</v>
      </c>
      <c r="G24">
        <v>0</v>
      </c>
      <c r="H24">
        <v>0</v>
      </c>
      <c r="I24">
        <v>0</v>
      </c>
      <c r="J24">
        <v>0</v>
      </c>
      <c r="K24">
        <v>0.11662</v>
      </c>
      <c r="L24">
        <v>0</v>
      </c>
      <c r="M24">
        <v>0</v>
      </c>
      <c r="N24">
        <v>-3.4261300000000001</v>
      </c>
      <c r="O24">
        <v>1.3445100000000001</v>
      </c>
    </row>
    <row r="25" spans="2:15">
      <c r="B25">
        <v>20</v>
      </c>
      <c r="C25">
        <v>-0.74297000000000002</v>
      </c>
      <c r="D25">
        <v>0</v>
      </c>
      <c r="E25">
        <v>0.22428000000000001</v>
      </c>
      <c r="F25">
        <v>-1.5414600000000001</v>
      </c>
      <c r="G25">
        <v>0</v>
      </c>
      <c r="H25">
        <v>0</v>
      </c>
      <c r="I25">
        <v>0</v>
      </c>
      <c r="J25">
        <v>0</v>
      </c>
      <c r="K25">
        <v>0.12293999999999999</v>
      </c>
      <c r="L25">
        <v>0</v>
      </c>
      <c r="M25">
        <v>0</v>
      </c>
      <c r="N25">
        <v>-3.9749599999999998</v>
      </c>
      <c r="O25">
        <v>1.3647100000000001</v>
      </c>
    </row>
    <row r="26" spans="2:15">
      <c r="B26">
        <v>21</v>
      </c>
      <c r="C26">
        <v>-0.73456999999999995</v>
      </c>
      <c r="D26">
        <v>0</v>
      </c>
      <c r="E26">
        <v>0.23330999999999999</v>
      </c>
      <c r="F26">
        <v>-1.5037400000000001</v>
      </c>
      <c r="G26">
        <v>0</v>
      </c>
      <c r="H26">
        <v>0</v>
      </c>
      <c r="I26">
        <v>0</v>
      </c>
      <c r="J26">
        <v>0</v>
      </c>
      <c r="K26">
        <v>0.12995000000000001</v>
      </c>
      <c r="L26">
        <v>0</v>
      </c>
      <c r="M26">
        <v>0</v>
      </c>
      <c r="N26">
        <v>-4.2025100000000002</v>
      </c>
      <c r="O26">
        <v>1.38645</v>
      </c>
    </row>
    <row r="27" spans="2:15">
      <c r="B27">
        <v>22</v>
      </c>
      <c r="C27">
        <v>-0.72650000000000003</v>
      </c>
      <c r="D27">
        <v>0</v>
      </c>
      <c r="E27">
        <v>0.24268999999999999</v>
      </c>
      <c r="F27">
        <v>-1.46777</v>
      </c>
      <c r="G27">
        <v>0</v>
      </c>
      <c r="H27">
        <v>0</v>
      </c>
      <c r="I27">
        <v>0</v>
      </c>
      <c r="J27">
        <v>0</v>
      </c>
      <c r="K27">
        <v>0.13733999999999999</v>
      </c>
      <c r="L27">
        <v>0</v>
      </c>
      <c r="M27">
        <v>0</v>
      </c>
      <c r="N27">
        <v>-4.33066</v>
      </c>
      <c r="O27">
        <v>1.40862</v>
      </c>
    </row>
    <row r="28" spans="2:15">
      <c r="B28">
        <v>23</v>
      </c>
      <c r="C28">
        <v>-0.71874000000000005</v>
      </c>
      <c r="D28">
        <v>0</v>
      </c>
      <c r="E28">
        <v>0.25233</v>
      </c>
      <c r="F28">
        <v>-1.43357</v>
      </c>
      <c r="G28">
        <v>0</v>
      </c>
      <c r="H28">
        <v>0</v>
      </c>
      <c r="I28">
        <v>0</v>
      </c>
      <c r="J28">
        <v>0</v>
      </c>
      <c r="K28">
        <v>0.14505999999999999</v>
      </c>
      <c r="L28">
        <v>0</v>
      </c>
      <c r="M28">
        <v>0</v>
      </c>
      <c r="N28">
        <v>-4.4297300000000002</v>
      </c>
      <c r="O28">
        <v>1.431</v>
      </c>
    </row>
    <row r="29" spans="2:15">
      <c r="B29">
        <v>24</v>
      </c>
      <c r="C29">
        <v>-0.71128000000000002</v>
      </c>
      <c r="D29">
        <v>0</v>
      </c>
      <c r="E29">
        <v>0.26214999999999999</v>
      </c>
      <c r="F29">
        <v>-1.40137</v>
      </c>
      <c r="G29">
        <v>0</v>
      </c>
      <c r="H29">
        <v>0</v>
      </c>
      <c r="I29">
        <v>0</v>
      </c>
      <c r="J29">
        <v>0</v>
      </c>
      <c r="K29">
        <v>0.15306</v>
      </c>
      <c r="L29">
        <v>0</v>
      </c>
      <c r="M29">
        <v>0</v>
      </c>
      <c r="N29">
        <v>-4.4195099999999998</v>
      </c>
      <c r="O29">
        <v>1.45326</v>
      </c>
    </row>
    <row r="30" spans="2:15">
      <c r="B30">
        <v>25</v>
      </c>
      <c r="C30">
        <v>-0.70409999999999995</v>
      </c>
      <c r="D30">
        <v>0</v>
      </c>
      <c r="E30">
        <v>0.27195999999999998</v>
      </c>
      <c r="F30">
        <v>-1.3704700000000001</v>
      </c>
      <c r="G30">
        <v>0</v>
      </c>
      <c r="H30">
        <v>0</v>
      </c>
      <c r="I30">
        <v>0</v>
      </c>
      <c r="J30">
        <v>0</v>
      </c>
      <c r="K30">
        <v>0.16117999999999999</v>
      </c>
      <c r="L30">
        <v>0</v>
      </c>
      <c r="M30">
        <v>0</v>
      </c>
      <c r="N30">
        <v>-4.3760300000000001</v>
      </c>
      <c r="O30">
        <v>1.4750300000000001</v>
      </c>
    </row>
    <row r="31" spans="2:15">
      <c r="B31">
        <v>26</v>
      </c>
      <c r="C31">
        <v>-0.69716999999999996</v>
      </c>
      <c r="D31">
        <v>0</v>
      </c>
      <c r="E31">
        <v>0.28145999999999999</v>
      </c>
      <c r="F31">
        <v>-1.3396699999999999</v>
      </c>
      <c r="G31">
        <v>0</v>
      </c>
      <c r="H31">
        <v>0</v>
      </c>
      <c r="I31">
        <v>0</v>
      </c>
      <c r="J31">
        <v>0</v>
      </c>
      <c r="K31">
        <v>0.16916</v>
      </c>
      <c r="L31">
        <v>0</v>
      </c>
      <c r="M31">
        <v>0</v>
      </c>
      <c r="N31">
        <v>-4.2073499999999999</v>
      </c>
      <c r="O31">
        <v>1.4957</v>
      </c>
    </row>
    <row r="32" spans="2:15">
      <c r="B32">
        <v>27</v>
      </c>
      <c r="C32">
        <v>-0.69045999999999996</v>
      </c>
      <c r="D32">
        <v>0</v>
      </c>
      <c r="E32">
        <v>0.29044999999999999</v>
      </c>
      <c r="F32">
        <v>-1.3087500000000001</v>
      </c>
      <c r="G32">
        <v>0</v>
      </c>
      <c r="H32">
        <v>0</v>
      </c>
      <c r="I32">
        <v>0</v>
      </c>
      <c r="J32">
        <v>0</v>
      </c>
      <c r="K32">
        <v>0.17682</v>
      </c>
      <c r="L32">
        <v>0</v>
      </c>
      <c r="M32">
        <v>0</v>
      </c>
      <c r="N32">
        <v>-3.89839</v>
      </c>
      <c r="O32">
        <v>1.51501</v>
      </c>
    </row>
    <row r="33" spans="2:15">
      <c r="B33">
        <v>28</v>
      </c>
      <c r="C33">
        <v>-0.68394999999999995</v>
      </c>
      <c r="D33">
        <v>0</v>
      </c>
      <c r="E33">
        <v>0.29882999999999998</v>
      </c>
      <c r="F33">
        <v>-1.27901</v>
      </c>
      <c r="G33">
        <v>0</v>
      </c>
      <c r="H33">
        <v>0</v>
      </c>
      <c r="I33">
        <v>0</v>
      </c>
      <c r="J33">
        <v>0</v>
      </c>
      <c r="K33">
        <v>0.18403</v>
      </c>
      <c r="L33">
        <v>0</v>
      </c>
      <c r="M33">
        <v>0</v>
      </c>
      <c r="N33">
        <v>-3.5488</v>
      </c>
      <c r="O33">
        <v>1.53285</v>
      </c>
    </row>
    <row r="34" spans="2:15">
      <c r="B34">
        <v>29</v>
      </c>
      <c r="C34">
        <v>-0.67762999999999995</v>
      </c>
      <c r="D34">
        <v>0</v>
      </c>
      <c r="E34">
        <v>0.30664000000000002</v>
      </c>
      <c r="F34">
        <v>-1.2522899999999999</v>
      </c>
      <c r="G34">
        <v>0</v>
      </c>
      <c r="H34">
        <v>0</v>
      </c>
      <c r="I34">
        <v>0</v>
      </c>
      <c r="J34">
        <v>0</v>
      </c>
      <c r="K34">
        <v>0.19078999999999999</v>
      </c>
      <c r="L34">
        <v>0</v>
      </c>
      <c r="M34">
        <v>0</v>
      </c>
      <c r="N34">
        <v>-3.2778499999999999</v>
      </c>
      <c r="O34">
        <v>1.5492900000000001</v>
      </c>
    </row>
    <row r="35" spans="2:15">
      <c r="B35">
        <v>30</v>
      </c>
      <c r="C35">
        <v>-0.67147999999999997</v>
      </c>
      <c r="D35">
        <v>0</v>
      </c>
      <c r="E35">
        <v>0.31401000000000001</v>
      </c>
      <c r="F35">
        <v>-1.2290000000000001</v>
      </c>
      <c r="G35">
        <v>0</v>
      </c>
      <c r="H35">
        <v>0</v>
      </c>
      <c r="I35">
        <v>0</v>
      </c>
      <c r="J35">
        <v>0</v>
      </c>
      <c r="K35">
        <v>0.19722000000000001</v>
      </c>
      <c r="L35">
        <v>0</v>
      </c>
      <c r="M35">
        <v>0</v>
      </c>
      <c r="N35">
        <v>-3.14832</v>
      </c>
      <c r="O35">
        <v>1.56457</v>
      </c>
    </row>
    <row r="36" spans="2:15">
      <c r="B36">
        <v>31</v>
      </c>
      <c r="C36">
        <v>-0.66547000000000001</v>
      </c>
      <c r="D36">
        <v>0</v>
      </c>
      <c r="E36">
        <v>0.32118000000000002</v>
      </c>
      <c r="F36">
        <v>-1.2086399999999999</v>
      </c>
      <c r="G36">
        <v>0</v>
      </c>
      <c r="H36">
        <v>0</v>
      </c>
      <c r="I36">
        <v>0</v>
      </c>
      <c r="J36">
        <v>0</v>
      </c>
      <c r="K36">
        <v>0.20352999999999999</v>
      </c>
      <c r="L36">
        <v>0</v>
      </c>
      <c r="M36">
        <v>0</v>
      </c>
      <c r="N36">
        <v>-3.19414</v>
      </c>
      <c r="O36">
        <v>1.5790500000000001</v>
      </c>
    </row>
    <row r="37" spans="2:15">
      <c r="B37">
        <v>32</v>
      </c>
      <c r="C37">
        <v>-0.65959000000000001</v>
      </c>
      <c r="D37">
        <v>0</v>
      </c>
      <c r="E37">
        <v>0.32840000000000003</v>
      </c>
      <c r="F37">
        <v>-1.1898</v>
      </c>
      <c r="G37">
        <v>0</v>
      </c>
      <c r="H37">
        <v>0</v>
      </c>
      <c r="I37">
        <v>0</v>
      </c>
      <c r="J37">
        <v>0</v>
      </c>
      <c r="K37">
        <v>0.20996000000000001</v>
      </c>
      <c r="L37">
        <v>0</v>
      </c>
      <c r="M37">
        <v>0</v>
      </c>
      <c r="N37">
        <v>-3.39839</v>
      </c>
      <c r="O37">
        <v>1.59324</v>
      </c>
    </row>
    <row r="38" spans="2:15">
      <c r="B38">
        <v>33</v>
      </c>
      <c r="C38">
        <v>-0.65383999999999998</v>
      </c>
      <c r="D38">
        <v>0</v>
      </c>
      <c r="E38">
        <v>0.33583000000000002</v>
      </c>
      <c r="F38">
        <v>-1.1712199999999999</v>
      </c>
      <c r="G38">
        <v>0</v>
      </c>
      <c r="H38">
        <v>0</v>
      </c>
      <c r="I38">
        <v>0</v>
      </c>
      <c r="J38">
        <v>0</v>
      </c>
      <c r="K38">
        <v>0.21665000000000001</v>
      </c>
      <c r="L38">
        <v>0</v>
      </c>
      <c r="M38">
        <v>0</v>
      </c>
      <c r="N38">
        <v>-3.6801499999999998</v>
      </c>
      <c r="O38">
        <v>1.6074900000000001</v>
      </c>
    </row>
    <row r="39" spans="2:15">
      <c r="B39">
        <v>34</v>
      </c>
      <c r="C39">
        <v>-0.64820999999999995</v>
      </c>
      <c r="D39">
        <v>0</v>
      </c>
      <c r="E39">
        <v>0.34354000000000001</v>
      </c>
      <c r="F39">
        <v>-1.15167</v>
      </c>
      <c r="G39">
        <v>0</v>
      </c>
      <c r="H39">
        <v>0</v>
      </c>
      <c r="I39">
        <v>0</v>
      </c>
      <c r="J39">
        <v>0</v>
      </c>
      <c r="K39">
        <v>0.22367000000000001</v>
      </c>
      <c r="L39">
        <v>0</v>
      </c>
      <c r="M39">
        <v>0</v>
      </c>
      <c r="N39">
        <v>-3.9206099999999999</v>
      </c>
      <c r="O39">
        <v>1.62198</v>
      </c>
    </row>
    <row r="40" spans="2:15">
      <c r="B40">
        <v>35</v>
      </c>
      <c r="C40">
        <v>-0.64270000000000005</v>
      </c>
      <c r="D40">
        <v>0</v>
      </c>
      <c r="E40">
        <v>0.35149000000000002</v>
      </c>
      <c r="F40">
        <v>-1.1311599999999999</v>
      </c>
      <c r="G40">
        <v>0</v>
      </c>
      <c r="H40">
        <v>0</v>
      </c>
      <c r="I40">
        <v>0</v>
      </c>
      <c r="J40">
        <v>0</v>
      </c>
      <c r="K40">
        <v>0.23097000000000001</v>
      </c>
      <c r="L40">
        <v>0</v>
      </c>
      <c r="M40">
        <v>0</v>
      </c>
      <c r="N40">
        <v>-4.0884099999999997</v>
      </c>
      <c r="O40">
        <v>1.6366499999999999</v>
      </c>
    </row>
    <row r="41" spans="2:15">
      <c r="B41">
        <v>36</v>
      </c>
      <c r="C41">
        <v>-0.63731000000000004</v>
      </c>
      <c r="D41">
        <v>0</v>
      </c>
      <c r="E41">
        <v>0.35959999999999998</v>
      </c>
      <c r="F41">
        <v>-1.10938</v>
      </c>
      <c r="G41">
        <v>0</v>
      </c>
      <c r="H41">
        <v>0</v>
      </c>
      <c r="I41">
        <v>0</v>
      </c>
      <c r="J41">
        <v>0</v>
      </c>
      <c r="K41">
        <v>0.23851</v>
      </c>
      <c r="L41">
        <v>0</v>
      </c>
      <c r="M41">
        <v>0</v>
      </c>
      <c r="N41">
        <v>-4.2084200000000003</v>
      </c>
      <c r="O41">
        <v>1.65147</v>
      </c>
    </row>
    <row r="42" spans="2:15">
      <c r="B42">
        <v>37</v>
      </c>
      <c r="C42">
        <v>-0.63204000000000005</v>
      </c>
      <c r="D42">
        <v>0</v>
      </c>
      <c r="E42">
        <v>0.36784</v>
      </c>
      <c r="F42">
        <v>-1.0869599999999999</v>
      </c>
      <c r="G42">
        <v>0</v>
      </c>
      <c r="H42">
        <v>0</v>
      </c>
      <c r="I42">
        <v>0</v>
      </c>
      <c r="J42">
        <v>0</v>
      </c>
      <c r="K42">
        <v>0.24623</v>
      </c>
      <c r="L42">
        <v>0</v>
      </c>
      <c r="M42">
        <v>0</v>
      </c>
      <c r="N42">
        <v>-4.3082399999999996</v>
      </c>
      <c r="O42">
        <v>1.6663399999999999</v>
      </c>
    </row>
    <row r="43" spans="2:15">
      <c r="B43">
        <v>38</v>
      </c>
      <c r="C43">
        <v>-0.62687999999999999</v>
      </c>
      <c r="D43">
        <v>0</v>
      </c>
      <c r="E43">
        <v>0.37613000000000002</v>
      </c>
      <c r="F43">
        <v>-1.0640000000000001</v>
      </c>
      <c r="G43">
        <v>0</v>
      </c>
      <c r="H43">
        <v>0</v>
      </c>
      <c r="I43">
        <v>0</v>
      </c>
      <c r="J43">
        <v>0</v>
      </c>
      <c r="K43">
        <v>0.25406000000000001</v>
      </c>
      <c r="L43">
        <v>0</v>
      </c>
      <c r="M43">
        <v>0</v>
      </c>
      <c r="N43">
        <v>-4.34246</v>
      </c>
      <c r="O43">
        <v>1.6812</v>
      </c>
    </row>
    <row r="44" spans="2:15">
      <c r="B44">
        <v>39</v>
      </c>
      <c r="C44">
        <v>-0.62182999999999999</v>
      </c>
      <c r="D44">
        <v>0</v>
      </c>
      <c r="E44">
        <v>0.38444</v>
      </c>
      <c r="F44">
        <v>-1.04111</v>
      </c>
      <c r="G44">
        <v>0</v>
      </c>
      <c r="H44">
        <v>0</v>
      </c>
      <c r="I44">
        <v>0</v>
      </c>
      <c r="J44">
        <v>0</v>
      </c>
      <c r="K44">
        <v>0.26197999999999999</v>
      </c>
      <c r="L44">
        <v>0</v>
      </c>
      <c r="M44">
        <v>0</v>
      </c>
      <c r="N44">
        <v>-4.3308900000000001</v>
      </c>
      <c r="O44">
        <v>1.6960200000000001</v>
      </c>
    </row>
    <row r="45" spans="2:15">
      <c r="B45">
        <v>40</v>
      </c>
      <c r="C45">
        <v>-0.61689000000000005</v>
      </c>
      <c r="D45">
        <v>0</v>
      </c>
      <c r="E45">
        <v>0.39273000000000002</v>
      </c>
      <c r="F45">
        <v>-1.0186599999999999</v>
      </c>
      <c r="G45">
        <v>0</v>
      </c>
      <c r="H45">
        <v>0</v>
      </c>
      <c r="I45">
        <v>0</v>
      </c>
      <c r="J45">
        <v>0</v>
      </c>
      <c r="K45">
        <v>0.26994000000000001</v>
      </c>
      <c r="L45">
        <v>0</v>
      </c>
      <c r="M45">
        <v>0</v>
      </c>
      <c r="N45">
        <v>-4.2816700000000001</v>
      </c>
      <c r="O45">
        <v>1.7107000000000001</v>
      </c>
    </row>
    <row r="46" spans="2:15">
      <c r="B46">
        <v>41</v>
      </c>
      <c r="C46">
        <v>-0.61206000000000005</v>
      </c>
      <c r="D46">
        <v>0</v>
      </c>
      <c r="E46">
        <v>0.40096999999999999</v>
      </c>
      <c r="F46">
        <v>-0.99721000000000004</v>
      </c>
      <c r="G46">
        <v>0</v>
      </c>
      <c r="H46">
        <v>0</v>
      </c>
      <c r="I46">
        <v>0</v>
      </c>
      <c r="J46">
        <v>0</v>
      </c>
      <c r="K46">
        <v>0.27790999999999999</v>
      </c>
      <c r="L46">
        <v>0</v>
      </c>
      <c r="M46">
        <v>0</v>
      </c>
      <c r="N46">
        <v>-4.2554600000000002</v>
      </c>
      <c r="O46">
        <v>1.72522</v>
      </c>
    </row>
    <row r="47" spans="2:15">
      <c r="B47">
        <v>42</v>
      </c>
      <c r="C47">
        <v>-0.60731999999999997</v>
      </c>
      <c r="D47">
        <v>0</v>
      </c>
      <c r="E47">
        <v>0.40910999999999997</v>
      </c>
      <c r="F47">
        <v>-0.97658999999999996</v>
      </c>
      <c r="G47">
        <v>0</v>
      </c>
      <c r="H47">
        <v>0</v>
      </c>
      <c r="I47">
        <v>0</v>
      </c>
      <c r="J47">
        <v>0</v>
      </c>
      <c r="K47">
        <v>0.28586</v>
      </c>
      <c r="L47">
        <v>0</v>
      </c>
      <c r="M47">
        <v>0</v>
      </c>
      <c r="N47">
        <v>-4.2116199999999999</v>
      </c>
      <c r="O47">
        <v>1.7394700000000001</v>
      </c>
    </row>
    <row r="48" spans="2:15">
      <c r="B48">
        <v>43</v>
      </c>
      <c r="C48">
        <v>-0.60268999999999995</v>
      </c>
      <c r="D48">
        <v>0</v>
      </c>
      <c r="E48">
        <v>0.41715000000000002</v>
      </c>
      <c r="F48">
        <v>-0.95738999999999996</v>
      </c>
      <c r="G48">
        <v>0</v>
      </c>
      <c r="H48">
        <v>0</v>
      </c>
      <c r="I48">
        <v>0</v>
      </c>
      <c r="J48">
        <v>0</v>
      </c>
      <c r="K48">
        <v>0.29376000000000002</v>
      </c>
      <c r="L48">
        <v>0</v>
      </c>
      <c r="M48">
        <v>0</v>
      </c>
      <c r="N48">
        <v>-4.1486000000000001</v>
      </c>
      <c r="O48">
        <v>1.75339</v>
      </c>
    </row>
    <row r="49" spans="2:15">
      <c r="B49">
        <v>44</v>
      </c>
      <c r="C49">
        <v>-0.59814000000000001</v>
      </c>
      <c r="D49">
        <v>0</v>
      </c>
      <c r="E49">
        <v>0.42505999999999999</v>
      </c>
      <c r="F49">
        <v>-0.93932000000000004</v>
      </c>
      <c r="G49">
        <v>0</v>
      </c>
      <c r="H49">
        <v>0</v>
      </c>
      <c r="I49">
        <v>0</v>
      </c>
      <c r="J49">
        <v>0</v>
      </c>
      <c r="K49">
        <v>0.30159000000000002</v>
      </c>
      <c r="L49">
        <v>0</v>
      </c>
      <c r="M49">
        <v>0</v>
      </c>
      <c r="N49">
        <v>-4.0822399999999996</v>
      </c>
      <c r="O49">
        <v>1.76691</v>
      </c>
    </row>
    <row r="50" spans="2:15">
      <c r="B50">
        <v>45</v>
      </c>
      <c r="C50">
        <v>-0.59369000000000005</v>
      </c>
      <c r="D50">
        <v>0</v>
      </c>
      <c r="E50">
        <v>0.43282999999999999</v>
      </c>
      <c r="F50">
        <v>-0.92225000000000001</v>
      </c>
      <c r="G50">
        <v>0</v>
      </c>
      <c r="H50">
        <v>0</v>
      </c>
      <c r="I50">
        <v>0</v>
      </c>
      <c r="J50">
        <v>0</v>
      </c>
      <c r="K50">
        <v>0.30934</v>
      </c>
      <c r="L50">
        <v>0</v>
      </c>
      <c r="M50">
        <v>0</v>
      </c>
      <c r="N50">
        <v>-4.0212300000000001</v>
      </c>
      <c r="O50">
        <v>1.77999</v>
      </c>
    </row>
    <row r="51" spans="2:15">
      <c r="B51">
        <v>46</v>
      </c>
      <c r="C51">
        <v>-0.58931</v>
      </c>
      <c r="D51">
        <v>0</v>
      </c>
      <c r="E51">
        <v>0.44045000000000001</v>
      </c>
      <c r="F51">
        <v>-0.90600999999999998</v>
      </c>
      <c r="G51">
        <v>0</v>
      </c>
      <c r="H51">
        <v>0</v>
      </c>
      <c r="I51">
        <v>0</v>
      </c>
      <c r="J51">
        <v>0</v>
      </c>
      <c r="K51">
        <v>0.317</v>
      </c>
      <c r="L51">
        <v>0</v>
      </c>
      <c r="M51">
        <v>0</v>
      </c>
      <c r="N51">
        <v>-3.9669300000000001</v>
      </c>
      <c r="O51">
        <v>1.7925800000000001</v>
      </c>
    </row>
    <row r="52" spans="2:15">
      <c r="B52">
        <v>47</v>
      </c>
      <c r="C52">
        <v>-0.58501000000000003</v>
      </c>
      <c r="D52">
        <v>0</v>
      </c>
      <c r="E52">
        <v>0.44792999999999999</v>
      </c>
      <c r="F52">
        <v>-0.88992000000000004</v>
      </c>
      <c r="G52">
        <v>0</v>
      </c>
      <c r="H52">
        <v>0</v>
      </c>
      <c r="I52">
        <v>0</v>
      </c>
      <c r="J52">
        <v>0</v>
      </c>
      <c r="K52">
        <v>0.32456000000000002</v>
      </c>
      <c r="L52">
        <v>0</v>
      </c>
      <c r="M52">
        <v>0</v>
      </c>
      <c r="N52">
        <v>-3.9299599999999999</v>
      </c>
      <c r="O52">
        <v>1.8047200000000001</v>
      </c>
    </row>
    <row r="53" spans="2:15">
      <c r="B53">
        <v>48</v>
      </c>
      <c r="C53">
        <v>-0.58077999999999996</v>
      </c>
      <c r="D53">
        <v>0</v>
      </c>
      <c r="E53">
        <v>0.45529999999999998</v>
      </c>
      <c r="F53">
        <v>-0.87411000000000005</v>
      </c>
      <c r="G53">
        <v>0</v>
      </c>
      <c r="H53">
        <v>0</v>
      </c>
      <c r="I53">
        <v>0</v>
      </c>
      <c r="J53">
        <v>0</v>
      </c>
      <c r="K53">
        <v>0.33206000000000002</v>
      </c>
      <c r="L53">
        <v>0</v>
      </c>
      <c r="M53">
        <v>0</v>
      </c>
      <c r="N53">
        <v>-3.9255599999999999</v>
      </c>
      <c r="O53">
        <v>1.81647</v>
      </c>
    </row>
    <row r="54" spans="2:15">
      <c r="B54">
        <v>49</v>
      </c>
      <c r="C54">
        <v>-0.57660999999999996</v>
      </c>
      <c r="D54">
        <v>0</v>
      </c>
      <c r="E54">
        <v>0.46260000000000001</v>
      </c>
      <c r="F54">
        <v>-0.85811999999999999</v>
      </c>
      <c r="G54">
        <v>0</v>
      </c>
      <c r="H54">
        <v>0</v>
      </c>
      <c r="I54">
        <v>0</v>
      </c>
      <c r="J54">
        <v>0</v>
      </c>
      <c r="K54">
        <v>0.33954000000000001</v>
      </c>
      <c r="L54">
        <v>0</v>
      </c>
      <c r="M54">
        <v>0</v>
      </c>
      <c r="N54">
        <v>-3.96197</v>
      </c>
      <c r="O54">
        <v>1.8279399999999999</v>
      </c>
    </row>
    <row r="55" spans="2:15">
      <c r="B55">
        <v>50</v>
      </c>
      <c r="C55">
        <v>-0.57250999999999996</v>
      </c>
      <c r="D55">
        <v>0</v>
      </c>
      <c r="E55">
        <v>0.46988999999999997</v>
      </c>
      <c r="F55">
        <v>-0.84192999999999996</v>
      </c>
      <c r="G55">
        <v>0</v>
      </c>
      <c r="H55">
        <v>0</v>
      </c>
      <c r="I55">
        <v>0</v>
      </c>
      <c r="J55">
        <v>0</v>
      </c>
      <c r="K55">
        <v>0.34705999999999998</v>
      </c>
      <c r="L55">
        <v>0</v>
      </c>
      <c r="M55">
        <v>0</v>
      </c>
      <c r="N55">
        <v>-4.0360500000000004</v>
      </c>
      <c r="O55">
        <v>1.83927</v>
      </c>
    </row>
    <row r="56" spans="2:15">
      <c r="B56">
        <v>51</v>
      </c>
      <c r="C56">
        <v>-0.56845999999999997</v>
      </c>
      <c r="D56">
        <v>0</v>
      </c>
      <c r="E56">
        <v>0.47724</v>
      </c>
      <c r="F56">
        <v>-0.82560999999999996</v>
      </c>
      <c r="G56">
        <v>0</v>
      </c>
      <c r="H56">
        <v>0</v>
      </c>
      <c r="I56">
        <v>0</v>
      </c>
      <c r="J56">
        <v>0</v>
      </c>
      <c r="K56">
        <v>0.35469000000000001</v>
      </c>
      <c r="L56">
        <v>0</v>
      </c>
      <c r="M56">
        <v>0</v>
      </c>
      <c r="N56">
        <v>-4.13368</v>
      </c>
      <c r="O56">
        <v>1.85059</v>
      </c>
    </row>
    <row r="57" spans="2:15">
      <c r="B57">
        <v>52</v>
      </c>
      <c r="C57">
        <v>-0.56447999999999998</v>
      </c>
      <c r="D57">
        <v>0</v>
      </c>
      <c r="E57">
        <v>0.48468</v>
      </c>
      <c r="F57">
        <v>-0.80915999999999999</v>
      </c>
      <c r="G57">
        <v>0</v>
      </c>
      <c r="H57">
        <v>0</v>
      </c>
      <c r="I57">
        <v>0</v>
      </c>
      <c r="J57">
        <v>0</v>
      </c>
      <c r="K57">
        <v>0.36246</v>
      </c>
      <c r="L57">
        <v>0</v>
      </c>
      <c r="M57">
        <v>0</v>
      </c>
      <c r="N57">
        <v>-4.25495</v>
      </c>
      <c r="O57">
        <v>1.8620000000000001</v>
      </c>
    </row>
    <row r="58" spans="2:15">
      <c r="B58">
        <v>53</v>
      </c>
      <c r="C58">
        <v>-0.56054999999999999</v>
      </c>
      <c r="D58">
        <v>0</v>
      </c>
      <c r="E58">
        <v>0.49224000000000001</v>
      </c>
      <c r="F58">
        <v>-0.79278000000000004</v>
      </c>
      <c r="G58">
        <v>0</v>
      </c>
      <c r="H58">
        <v>0</v>
      </c>
      <c r="I58">
        <v>0</v>
      </c>
      <c r="J58">
        <v>0</v>
      </c>
      <c r="K58">
        <v>0.37041000000000002</v>
      </c>
      <c r="L58">
        <v>0</v>
      </c>
      <c r="M58">
        <v>0</v>
      </c>
      <c r="N58">
        <v>-4.3784599999999996</v>
      </c>
      <c r="O58">
        <v>1.87354</v>
      </c>
    </row>
    <row r="59" spans="2:15">
      <c r="B59">
        <v>54</v>
      </c>
      <c r="C59">
        <v>-0.55667999999999995</v>
      </c>
      <c r="D59">
        <v>0</v>
      </c>
      <c r="E59">
        <v>0.49991000000000002</v>
      </c>
      <c r="F59">
        <v>-0.77651999999999999</v>
      </c>
      <c r="G59">
        <v>0</v>
      </c>
      <c r="H59">
        <v>0</v>
      </c>
      <c r="I59">
        <v>0</v>
      </c>
      <c r="J59">
        <v>0</v>
      </c>
      <c r="K59">
        <v>0.37853999999999999</v>
      </c>
      <c r="L59">
        <v>0</v>
      </c>
      <c r="M59">
        <v>0</v>
      </c>
      <c r="N59">
        <v>-4.4720899999999997</v>
      </c>
      <c r="O59">
        <v>1.8852199999999999</v>
      </c>
    </row>
    <row r="60" spans="2:15">
      <c r="B60">
        <v>55</v>
      </c>
      <c r="C60">
        <v>-0.55288000000000004</v>
      </c>
      <c r="D60">
        <v>0</v>
      </c>
      <c r="E60">
        <v>0.50765000000000005</v>
      </c>
      <c r="F60">
        <v>-0.76049999999999995</v>
      </c>
      <c r="G60">
        <v>0</v>
      </c>
      <c r="H60">
        <v>0</v>
      </c>
      <c r="I60">
        <v>0</v>
      </c>
      <c r="J60">
        <v>0</v>
      </c>
      <c r="K60">
        <v>0.38679999999999998</v>
      </c>
      <c r="L60">
        <v>0</v>
      </c>
      <c r="M60">
        <v>0</v>
      </c>
      <c r="N60">
        <v>-4.5215500000000004</v>
      </c>
      <c r="O60">
        <v>1.89696</v>
      </c>
    </row>
    <row r="61" spans="2:15">
      <c r="B61">
        <v>56</v>
      </c>
      <c r="C61">
        <v>-0.54913000000000001</v>
      </c>
      <c r="D61">
        <v>0</v>
      </c>
      <c r="E61">
        <v>0.51543000000000005</v>
      </c>
      <c r="F61">
        <v>-0.74489000000000005</v>
      </c>
      <c r="G61">
        <v>0</v>
      </c>
      <c r="H61">
        <v>0</v>
      </c>
      <c r="I61">
        <v>0</v>
      </c>
      <c r="J61">
        <v>0</v>
      </c>
      <c r="K61">
        <v>0.39515</v>
      </c>
      <c r="L61">
        <v>0</v>
      </c>
      <c r="M61">
        <v>0</v>
      </c>
      <c r="N61">
        <v>-4.5258700000000003</v>
      </c>
      <c r="O61">
        <v>1.9086799999999999</v>
      </c>
    </row>
    <row r="62" spans="2:15">
      <c r="B62">
        <v>57</v>
      </c>
      <c r="C62">
        <v>-0.54544000000000004</v>
      </c>
      <c r="D62">
        <v>0</v>
      </c>
      <c r="E62">
        <v>0.5232</v>
      </c>
      <c r="F62">
        <v>-0.72965999999999998</v>
      </c>
      <c r="G62">
        <v>0</v>
      </c>
      <c r="H62">
        <v>0</v>
      </c>
      <c r="I62">
        <v>0</v>
      </c>
      <c r="J62">
        <v>0</v>
      </c>
      <c r="K62">
        <v>0.40353</v>
      </c>
      <c r="L62">
        <v>0</v>
      </c>
      <c r="M62">
        <v>0</v>
      </c>
      <c r="N62">
        <v>-4.4897</v>
      </c>
      <c r="O62">
        <v>1.92028</v>
      </c>
    </row>
    <row r="63" spans="2:15">
      <c r="B63">
        <v>58</v>
      </c>
      <c r="C63">
        <v>-0.54181000000000001</v>
      </c>
      <c r="D63">
        <v>0</v>
      </c>
      <c r="E63">
        <v>0.53088999999999997</v>
      </c>
      <c r="F63">
        <v>-0.71486000000000005</v>
      </c>
      <c r="G63">
        <v>0</v>
      </c>
      <c r="H63">
        <v>0</v>
      </c>
      <c r="I63">
        <v>0</v>
      </c>
      <c r="J63">
        <v>0</v>
      </c>
      <c r="K63">
        <v>0.41187000000000001</v>
      </c>
      <c r="L63">
        <v>0</v>
      </c>
      <c r="M63">
        <v>0</v>
      </c>
      <c r="N63">
        <v>-4.4347500000000002</v>
      </c>
      <c r="O63">
        <v>1.93167</v>
      </c>
    </row>
    <row r="64" spans="2:15">
      <c r="B64">
        <v>59</v>
      </c>
      <c r="C64">
        <v>-0.53822999999999999</v>
      </c>
      <c r="D64">
        <v>0</v>
      </c>
      <c r="E64">
        <v>0.53849000000000002</v>
      </c>
      <c r="F64">
        <v>-0.70040999999999998</v>
      </c>
      <c r="G64">
        <v>0</v>
      </c>
      <c r="H64">
        <v>0</v>
      </c>
      <c r="I64">
        <v>0</v>
      </c>
      <c r="J64">
        <v>0</v>
      </c>
      <c r="K64">
        <v>0.42015000000000002</v>
      </c>
      <c r="L64">
        <v>0</v>
      </c>
      <c r="M64">
        <v>0</v>
      </c>
      <c r="N64">
        <v>-4.3697900000000001</v>
      </c>
      <c r="O64">
        <v>1.94278</v>
      </c>
    </row>
    <row r="65" spans="2:15">
      <c r="B65">
        <v>60</v>
      </c>
      <c r="C65">
        <v>-0.53469999999999995</v>
      </c>
      <c r="D65">
        <v>0</v>
      </c>
      <c r="E65">
        <v>0.54593999999999998</v>
      </c>
      <c r="F65">
        <v>-0.68623999999999996</v>
      </c>
      <c r="G65">
        <v>0</v>
      </c>
      <c r="H65">
        <v>0</v>
      </c>
      <c r="I65">
        <v>0</v>
      </c>
      <c r="J65">
        <v>0</v>
      </c>
      <c r="K65">
        <v>0.42831999999999998</v>
      </c>
      <c r="L65">
        <v>0</v>
      </c>
      <c r="M65">
        <v>0</v>
      </c>
      <c r="N65">
        <v>-4.2939100000000003</v>
      </c>
      <c r="O65">
        <v>1.95357</v>
      </c>
    </row>
    <row r="66" spans="2:15">
      <c r="B66">
        <v>61</v>
      </c>
      <c r="C66">
        <v>-0.53122000000000003</v>
      </c>
      <c r="D66">
        <v>0</v>
      </c>
      <c r="E66">
        <v>0.55325999999999997</v>
      </c>
      <c r="F66">
        <v>-0.67227000000000003</v>
      </c>
      <c r="G66">
        <v>0</v>
      </c>
      <c r="H66">
        <v>0</v>
      </c>
      <c r="I66">
        <v>0</v>
      </c>
      <c r="J66">
        <v>0</v>
      </c>
      <c r="K66">
        <v>0.43639</v>
      </c>
      <c r="L66">
        <v>0</v>
      </c>
      <c r="M66">
        <v>0</v>
      </c>
      <c r="N66">
        <v>-4.2224899999999996</v>
      </c>
      <c r="O66">
        <v>1.9640599999999999</v>
      </c>
    </row>
    <row r="67" spans="2:15">
      <c r="B67">
        <v>62</v>
      </c>
      <c r="C67">
        <v>-0.52778999999999998</v>
      </c>
      <c r="D67">
        <v>0</v>
      </c>
      <c r="E67">
        <v>0.56045999999999996</v>
      </c>
      <c r="F67">
        <v>-0.65856000000000003</v>
      </c>
      <c r="G67">
        <v>0</v>
      </c>
      <c r="H67">
        <v>0</v>
      </c>
      <c r="I67">
        <v>0</v>
      </c>
      <c r="J67">
        <v>0</v>
      </c>
      <c r="K67">
        <v>0.44435000000000002</v>
      </c>
      <c r="L67">
        <v>0</v>
      </c>
      <c r="M67">
        <v>0</v>
      </c>
      <c r="N67">
        <v>-4.1650600000000004</v>
      </c>
      <c r="O67">
        <v>1.9742599999999999</v>
      </c>
    </row>
    <row r="68" spans="2:15">
      <c r="B68">
        <v>63</v>
      </c>
      <c r="C68">
        <v>-0.52439999999999998</v>
      </c>
      <c r="D68">
        <v>0</v>
      </c>
      <c r="E68">
        <v>0.56755</v>
      </c>
      <c r="F68">
        <v>-0.64502999999999999</v>
      </c>
      <c r="G68">
        <v>0</v>
      </c>
      <c r="H68">
        <v>0</v>
      </c>
      <c r="I68">
        <v>0</v>
      </c>
      <c r="J68">
        <v>0</v>
      </c>
      <c r="K68">
        <v>0.45223999999999998</v>
      </c>
      <c r="L68">
        <v>0</v>
      </c>
      <c r="M68">
        <v>0</v>
      </c>
      <c r="N68">
        <v>-4.1319699999999999</v>
      </c>
      <c r="O68">
        <v>1.9842299999999999</v>
      </c>
    </row>
    <row r="69" spans="2:15">
      <c r="B69">
        <v>64</v>
      </c>
      <c r="C69">
        <v>-0.52105000000000001</v>
      </c>
      <c r="D69">
        <v>0</v>
      </c>
      <c r="E69">
        <v>0.57459000000000005</v>
      </c>
      <c r="F69">
        <v>-0.63171999999999995</v>
      </c>
      <c r="G69">
        <v>0</v>
      </c>
      <c r="H69">
        <v>0</v>
      </c>
      <c r="I69">
        <v>0</v>
      </c>
      <c r="J69">
        <v>0</v>
      </c>
      <c r="K69">
        <v>0.46010000000000001</v>
      </c>
      <c r="L69">
        <v>0</v>
      </c>
      <c r="M69">
        <v>0</v>
      </c>
      <c r="N69">
        <v>-4.1304100000000004</v>
      </c>
      <c r="O69">
        <v>1.9940199999999999</v>
      </c>
    </row>
    <row r="70" spans="2:15">
      <c r="B70">
        <v>65</v>
      </c>
      <c r="C70">
        <v>-0.51773999999999998</v>
      </c>
      <c r="D70">
        <v>0</v>
      </c>
      <c r="E70">
        <v>0.58160999999999996</v>
      </c>
      <c r="F70">
        <v>-0.61858999999999997</v>
      </c>
      <c r="G70">
        <v>0</v>
      </c>
      <c r="H70">
        <v>0</v>
      </c>
      <c r="I70">
        <v>0</v>
      </c>
      <c r="J70">
        <v>0</v>
      </c>
      <c r="K70">
        <v>0.46797</v>
      </c>
      <c r="L70">
        <v>0</v>
      </c>
      <c r="M70">
        <v>0</v>
      </c>
      <c r="N70">
        <v>-4.1611099999999999</v>
      </c>
      <c r="O70">
        <v>2.0037099999999999</v>
      </c>
    </row>
    <row r="71" spans="2:15">
      <c r="B71">
        <v>66</v>
      </c>
      <c r="C71">
        <v>-0.51446000000000003</v>
      </c>
      <c r="D71">
        <v>0</v>
      </c>
      <c r="E71">
        <v>0.58864000000000005</v>
      </c>
      <c r="F71">
        <v>-0.60568999999999995</v>
      </c>
      <c r="G71">
        <v>0</v>
      </c>
      <c r="H71">
        <v>0</v>
      </c>
      <c r="I71">
        <v>0</v>
      </c>
      <c r="J71">
        <v>0</v>
      </c>
      <c r="K71">
        <v>0.47591</v>
      </c>
      <c r="L71">
        <v>0</v>
      </c>
      <c r="M71">
        <v>0</v>
      </c>
      <c r="N71">
        <v>-4.2214400000000003</v>
      </c>
      <c r="O71">
        <v>2.01335</v>
      </c>
    </row>
    <row r="72" spans="2:15">
      <c r="B72">
        <v>67</v>
      </c>
      <c r="C72">
        <v>-0.51122999999999996</v>
      </c>
      <c r="D72">
        <v>0</v>
      </c>
      <c r="E72">
        <v>0.59572999999999998</v>
      </c>
      <c r="F72">
        <v>-0.59297999999999995</v>
      </c>
      <c r="G72">
        <v>0</v>
      </c>
      <c r="H72">
        <v>0</v>
      </c>
      <c r="I72">
        <v>0</v>
      </c>
      <c r="J72">
        <v>0</v>
      </c>
      <c r="K72">
        <v>0.48393999999999998</v>
      </c>
      <c r="L72">
        <v>0</v>
      </c>
      <c r="M72">
        <v>0</v>
      </c>
      <c r="N72">
        <v>-4.3077699999999997</v>
      </c>
      <c r="O72">
        <v>2.0230000000000001</v>
      </c>
    </row>
    <row r="73" spans="2:15">
      <c r="B73">
        <v>68</v>
      </c>
      <c r="C73">
        <v>-0.50804000000000005</v>
      </c>
      <c r="D73">
        <v>0</v>
      </c>
      <c r="E73">
        <v>0.60287000000000002</v>
      </c>
      <c r="F73">
        <v>-0.58043</v>
      </c>
      <c r="G73">
        <v>0</v>
      </c>
      <c r="H73">
        <v>0</v>
      </c>
      <c r="I73">
        <v>0</v>
      </c>
      <c r="J73">
        <v>0</v>
      </c>
      <c r="K73">
        <v>0.49209999999999998</v>
      </c>
      <c r="L73">
        <v>0</v>
      </c>
      <c r="M73">
        <v>0</v>
      </c>
      <c r="N73">
        <v>-4.4072399999999998</v>
      </c>
      <c r="O73">
        <v>2.03267</v>
      </c>
    </row>
    <row r="74" spans="2:15">
      <c r="B74">
        <v>69</v>
      </c>
      <c r="C74">
        <v>-0.50488</v>
      </c>
      <c r="D74">
        <v>0</v>
      </c>
      <c r="E74">
        <v>0.61007999999999996</v>
      </c>
      <c r="F74">
        <v>-0.56798999999999999</v>
      </c>
      <c r="G74">
        <v>0</v>
      </c>
      <c r="H74">
        <v>0</v>
      </c>
      <c r="I74">
        <v>0</v>
      </c>
      <c r="J74">
        <v>0</v>
      </c>
      <c r="K74">
        <v>0.50038000000000005</v>
      </c>
      <c r="L74">
        <v>0</v>
      </c>
      <c r="M74">
        <v>0</v>
      </c>
      <c r="N74">
        <v>-4.5010399999999997</v>
      </c>
      <c r="O74">
        <v>2.04237</v>
      </c>
    </row>
    <row r="75" spans="2:15">
      <c r="B75">
        <v>70</v>
      </c>
      <c r="C75">
        <v>-0.50175999999999998</v>
      </c>
      <c r="D75">
        <v>0</v>
      </c>
      <c r="E75">
        <v>0.61734999999999995</v>
      </c>
      <c r="F75">
        <v>-0.55559999999999998</v>
      </c>
      <c r="G75">
        <v>0</v>
      </c>
      <c r="H75">
        <v>0</v>
      </c>
      <c r="I75">
        <v>0</v>
      </c>
      <c r="J75">
        <v>0</v>
      </c>
      <c r="K75">
        <v>0.50875999999999999</v>
      </c>
      <c r="L75">
        <v>0</v>
      </c>
      <c r="M75">
        <v>0</v>
      </c>
      <c r="N75">
        <v>-4.5700500000000002</v>
      </c>
      <c r="O75">
        <v>2.0520999999999998</v>
      </c>
    </row>
    <row r="76" spans="2:15">
      <c r="B76">
        <v>71</v>
      </c>
      <c r="C76">
        <v>-0.49867</v>
      </c>
      <c r="D76">
        <v>0</v>
      </c>
      <c r="E76">
        <v>0.62465000000000004</v>
      </c>
      <c r="F76">
        <v>-0.54325999999999997</v>
      </c>
      <c r="G76">
        <v>0</v>
      </c>
      <c r="H76">
        <v>0</v>
      </c>
      <c r="I76">
        <v>0</v>
      </c>
      <c r="J76">
        <v>0</v>
      </c>
      <c r="K76">
        <v>0.51722000000000001</v>
      </c>
      <c r="L76">
        <v>0</v>
      </c>
      <c r="M76">
        <v>0</v>
      </c>
      <c r="N76">
        <v>-4.6042899999999998</v>
      </c>
      <c r="O76">
        <v>2.0617899999999998</v>
      </c>
    </row>
    <row r="77" spans="2:15">
      <c r="B77">
        <v>72</v>
      </c>
      <c r="C77">
        <v>-0.49563000000000001</v>
      </c>
      <c r="D77">
        <v>0</v>
      </c>
      <c r="E77">
        <v>0.63193999999999995</v>
      </c>
      <c r="F77">
        <v>-0.53091999999999995</v>
      </c>
      <c r="G77">
        <v>0</v>
      </c>
      <c r="H77">
        <v>0</v>
      </c>
      <c r="I77">
        <v>0</v>
      </c>
      <c r="J77">
        <v>0</v>
      </c>
      <c r="K77">
        <v>0.52571999999999997</v>
      </c>
      <c r="L77">
        <v>0</v>
      </c>
      <c r="M77">
        <v>0</v>
      </c>
      <c r="N77">
        <v>-4.6026800000000003</v>
      </c>
      <c r="O77">
        <v>2.0714199999999998</v>
      </c>
    </row>
    <row r="78" spans="2:15">
      <c r="B78">
        <v>73</v>
      </c>
      <c r="C78">
        <v>-0.49260999999999999</v>
      </c>
      <c r="D78">
        <v>0</v>
      </c>
      <c r="E78">
        <v>0.63919000000000004</v>
      </c>
      <c r="F78">
        <v>-0.51863999999999999</v>
      </c>
      <c r="G78">
        <v>0</v>
      </c>
      <c r="H78">
        <v>0</v>
      </c>
      <c r="I78">
        <v>0</v>
      </c>
      <c r="J78">
        <v>0</v>
      </c>
      <c r="K78">
        <v>0.53420999999999996</v>
      </c>
      <c r="L78">
        <v>0</v>
      </c>
      <c r="M78">
        <v>0</v>
      </c>
      <c r="N78">
        <v>-4.5685500000000001</v>
      </c>
      <c r="O78">
        <v>2.0809500000000001</v>
      </c>
    </row>
    <row r="79" spans="2:15">
      <c r="B79">
        <v>74</v>
      </c>
      <c r="C79">
        <v>-0.48964000000000002</v>
      </c>
      <c r="D79">
        <v>0</v>
      </c>
      <c r="E79">
        <v>0.64637999999999995</v>
      </c>
      <c r="F79">
        <v>-0.50646999999999998</v>
      </c>
      <c r="G79">
        <v>0</v>
      </c>
      <c r="H79">
        <v>0</v>
      </c>
      <c r="I79">
        <v>0</v>
      </c>
      <c r="J79">
        <v>0</v>
      </c>
      <c r="K79">
        <v>0.54264999999999997</v>
      </c>
      <c r="L79">
        <v>0</v>
      </c>
      <c r="M79">
        <v>0</v>
      </c>
      <c r="N79">
        <v>-4.5099400000000003</v>
      </c>
      <c r="O79">
        <v>2.0903200000000002</v>
      </c>
    </row>
    <row r="80" spans="2:15">
      <c r="B80">
        <v>75</v>
      </c>
      <c r="C80">
        <v>-0.48669000000000001</v>
      </c>
      <c r="D80">
        <v>0</v>
      </c>
      <c r="E80">
        <v>0.65349999999999997</v>
      </c>
      <c r="F80">
        <v>-0.49439</v>
      </c>
      <c r="G80">
        <v>0</v>
      </c>
      <c r="H80">
        <v>0</v>
      </c>
      <c r="I80">
        <v>0</v>
      </c>
      <c r="J80">
        <v>0</v>
      </c>
      <c r="K80">
        <v>0.55105000000000004</v>
      </c>
      <c r="L80">
        <v>0</v>
      </c>
      <c r="M80">
        <v>0</v>
      </c>
      <c r="N80">
        <v>-4.4463600000000003</v>
      </c>
      <c r="O80">
        <v>2.0995400000000002</v>
      </c>
    </row>
    <row r="81" spans="2:15">
      <c r="B81">
        <v>76</v>
      </c>
      <c r="C81">
        <v>-0.48377999999999999</v>
      </c>
      <c r="D81">
        <v>0</v>
      </c>
      <c r="E81">
        <v>0.66052999999999995</v>
      </c>
      <c r="F81">
        <v>-0.48252</v>
      </c>
      <c r="G81">
        <v>0</v>
      </c>
      <c r="H81">
        <v>0</v>
      </c>
      <c r="I81">
        <v>0</v>
      </c>
      <c r="J81">
        <v>0</v>
      </c>
      <c r="K81">
        <v>0.55935999999999997</v>
      </c>
      <c r="L81">
        <v>0</v>
      </c>
      <c r="M81">
        <v>0</v>
      </c>
      <c r="N81">
        <v>-4.3948799999999997</v>
      </c>
      <c r="O81">
        <v>2.10859</v>
      </c>
    </row>
    <row r="82" spans="2:15">
      <c r="B82">
        <v>77</v>
      </c>
      <c r="C82">
        <v>-0.48089999999999999</v>
      </c>
      <c r="D82">
        <v>0</v>
      </c>
      <c r="E82">
        <v>0.66749000000000003</v>
      </c>
      <c r="F82">
        <v>-0.47082000000000002</v>
      </c>
      <c r="G82">
        <v>0</v>
      </c>
      <c r="H82">
        <v>0</v>
      </c>
      <c r="I82">
        <v>0</v>
      </c>
      <c r="J82">
        <v>0</v>
      </c>
      <c r="K82">
        <v>0.56762000000000001</v>
      </c>
      <c r="L82">
        <v>0</v>
      </c>
      <c r="M82">
        <v>0</v>
      </c>
      <c r="N82">
        <v>-4.3596399999999997</v>
      </c>
      <c r="O82">
        <v>2.1174900000000001</v>
      </c>
    </row>
    <row r="83" spans="2:15">
      <c r="B83">
        <v>78</v>
      </c>
      <c r="C83">
        <v>-0.47804999999999997</v>
      </c>
      <c r="D83">
        <v>0</v>
      </c>
      <c r="E83">
        <v>0.67437999999999998</v>
      </c>
      <c r="F83">
        <v>-0.45931</v>
      </c>
      <c r="G83">
        <v>0</v>
      </c>
      <c r="H83">
        <v>0</v>
      </c>
      <c r="I83">
        <v>0</v>
      </c>
      <c r="J83">
        <v>0</v>
      </c>
      <c r="K83">
        <v>0.57584000000000002</v>
      </c>
      <c r="L83">
        <v>0</v>
      </c>
      <c r="M83">
        <v>0</v>
      </c>
      <c r="N83">
        <v>-4.3374199999999998</v>
      </c>
      <c r="O83">
        <v>2.1262500000000002</v>
      </c>
    </row>
    <row r="84" spans="2:15">
      <c r="B84">
        <v>79</v>
      </c>
      <c r="C84">
        <v>-0.47521999999999998</v>
      </c>
      <c r="D84">
        <v>0</v>
      </c>
      <c r="E84">
        <v>0.68123</v>
      </c>
      <c r="F84">
        <v>-0.44801000000000002</v>
      </c>
      <c r="G84">
        <v>0</v>
      </c>
      <c r="H84">
        <v>0</v>
      </c>
      <c r="I84">
        <v>0</v>
      </c>
      <c r="J84">
        <v>0</v>
      </c>
      <c r="K84">
        <v>0.58403000000000005</v>
      </c>
      <c r="L84">
        <v>0</v>
      </c>
      <c r="M84">
        <v>0</v>
      </c>
      <c r="N84">
        <v>-4.3302100000000001</v>
      </c>
      <c r="O84">
        <v>2.13489</v>
      </c>
    </row>
    <row r="85" spans="2:15">
      <c r="B85">
        <v>80</v>
      </c>
      <c r="C85">
        <v>-0.47243000000000002</v>
      </c>
      <c r="D85">
        <v>0</v>
      </c>
      <c r="E85">
        <v>0.68805000000000005</v>
      </c>
      <c r="F85">
        <v>-0.43694</v>
      </c>
      <c r="G85">
        <v>0</v>
      </c>
      <c r="H85">
        <v>0</v>
      </c>
      <c r="I85">
        <v>0</v>
      </c>
      <c r="J85">
        <v>0</v>
      </c>
      <c r="K85">
        <v>0.59223000000000003</v>
      </c>
      <c r="L85">
        <v>0</v>
      </c>
      <c r="M85">
        <v>0</v>
      </c>
      <c r="N85">
        <v>-4.33772</v>
      </c>
      <c r="O85">
        <v>2.1434600000000001</v>
      </c>
    </row>
    <row r="86" spans="2:15">
      <c r="B86">
        <v>81</v>
      </c>
      <c r="C86">
        <v>-0.46966000000000002</v>
      </c>
      <c r="D86">
        <v>0</v>
      </c>
      <c r="E86">
        <v>0.69486999999999999</v>
      </c>
      <c r="F86">
        <v>-0.42609999999999998</v>
      </c>
      <c r="G86">
        <v>0</v>
      </c>
      <c r="H86">
        <v>0</v>
      </c>
      <c r="I86">
        <v>0</v>
      </c>
      <c r="J86">
        <v>0</v>
      </c>
      <c r="K86">
        <v>0.60043999999999997</v>
      </c>
      <c r="L86">
        <v>0</v>
      </c>
      <c r="M86">
        <v>0</v>
      </c>
      <c r="N86">
        <v>-4.3579400000000001</v>
      </c>
      <c r="O86">
        <v>2.1519499999999998</v>
      </c>
    </row>
    <row r="87" spans="2:15">
      <c r="B87">
        <v>82</v>
      </c>
      <c r="C87">
        <v>-0.46692</v>
      </c>
      <c r="D87">
        <v>0</v>
      </c>
      <c r="E87">
        <v>0.70167999999999997</v>
      </c>
      <c r="F87">
        <v>-0.41549000000000003</v>
      </c>
      <c r="G87">
        <v>0</v>
      </c>
      <c r="H87">
        <v>0</v>
      </c>
      <c r="I87">
        <v>0</v>
      </c>
      <c r="J87">
        <v>0</v>
      </c>
      <c r="K87">
        <v>0.60870000000000002</v>
      </c>
      <c r="L87">
        <v>0</v>
      </c>
      <c r="M87">
        <v>0</v>
      </c>
      <c r="N87">
        <v>-4.3867000000000003</v>
      </c>
      <c r="O87">
        <v>2.1604000000000001</v>
      </c>
    </row>
    <row r="88" spans="2:15">
      <c r="B88">
        <v>83</v>
      </c>
      <c r="C88">
        <v>-0.46421000000000001</v>
      </c>
      <c r="D88">
        <v>0</v>
      </c>
      <c r="E88">
        <v>0.70850000000000002</v>
      </c>
      <c r="F88">
        <v>-0.40505000000000002</v>
      </c>
      <c r="G88">
        <v>0</v>
      </c>
      <c r="H88">
        <v>0</v>
      </c>
      <c r="I88">
        <v>0</v>
      </c>
      <c r="J88">
        <v>0</v>
      </c>
      <c r="K88">
        <v>0.61699999999999999</v>
      </c>
      <c r="L88">
        <v>0</v>
      </c>
      <c r="M88">
        <v>0</v>
      </c>
      <c r="N88">
        <v>-4.4200200000000001</v>
      </c>
      <c r="O88">
        <v>2.1688000000000001</v>
      </c>
    </row>
    <row r="89" spans="2:15">
      <c r="B89">
        <v>84</v>
      </c>
      <c r="C89">
        <v>-0.46151999999999999</v>
      </c>
      <c r="D89">
        <v>0</v>
      </c>
      <c r="E89">
        <v>0.71533999999999998</v>
      </c>
      <c r="F89">
        <v>-0.39476</v>
      </c>
      <c r="G89">
        <v>0</v>
      </c>
      <c r="H89">
        <v>0</v>
      </c>
      <c r="I89">
        <v>0</v>
      </c>
      <c r="J89">
        <v>0</v>
      </c>
      <c r="K89">
        <v>0.62536000000000003</v>
      </c>
      <c r="L89">
        <v>0</v>
      </c>
      <c r="M89">
        <v>0</v>
      </c>
      <c r="N89">
        <v>-4.4552300000000002</v>
      </c>
      <c r="O89">
        <v>2.1771500000000001</v>
      </c>
    </row>
    <row r="90" spans="2:15">
      <c r="B90">
        <v>85</v>
      </c>
      <c r="C90">
        <v>-0.45885999999999999</v>
      </c>
      <c r="D90">
        <v>0</v>
      </c>
      <c r="E90">
        <v>0.72218000000000004</v>
      </c>
      <c r="F90">
        <v>-0.38456000000000001</v>
      </c>
      <c r="G90">
        <v>0</v>
      </c>
      <c r="H90">
        <v>0</v>
      </c>
      <c r="I90">
        <v>0</v>
      </c>
      <c r="J90">
        <v>0</v>
      </c>
      <c r="K90">
        <v>0.63375999999999999</v>
      </c>
      <c r="L90">
        <v>0</v>
      </c>
      <c r="M90">
        <v>0</v>
      </c>
      <c r="N90">
        <v>-4.4927400000000004</v>
      </c>
      <c r="O90">
        <v>2.18547</v>
      </c>
    </row>
    <row r="91" spans="2:15">
      <c r="B91">
        <v>86</v>
      </c>
      <c r="C91">
        <v>-0.45622000000000001</v>
      </c>
      <c r="D91">
        <v>0</v>
      </c>
      <c r="E91">
        <v>0.72902</v>
      </c>
      <c r="F91">
        <v>-0.37437999999999999</v>
      </c>
      <c r="G91">
        <v>0</v>
      </c>
      <c r="H91">
        <v>0</v>
      </c>
      <c r="I91">
        <v>0</v>
      </c>
      <c r="J91">
        <v>0</v>
      </c>
      <c r="K91">
        <v>0.64219000000000004</v>
      </c>
      <c r="L91">
        <v>0</v>
      </c>
      <c r="M91">
        <v>0</v>
      </c>
      <c r="N91">
        <v>-4.5287800000000002</v>
      </c>
      <c r="O91">
        <v>2.19373</v>
      </c>
    </row>
    <row r="92" spans="2:15">
      <c r="B92">
        <v>87</v>
      </c>
      <c r="C92">
        <v>-0.45361000000000001</v>
      </c>
      <c r="D92">
        <v>0</v>
      </c>
      <c r="E92">
        <v>0.73585</v>
      </c>
      <c r="F92">
        <v>-0.36420999999999998</v>
      </c>
      <c r="G92">
        <v>0</v>
      </c>
      <c r="H92">
        <v>0</v>
      </c>
      <c r="I92">
        <v>0</v>
      </c>
      <c r="J92">
        <v>0</v>
      </c>
      <c r="K92">
        <v>0.65064999999999995</v>
      </c>
      <c r="L92">
        <v>0</v>
      </c>
      <c r="M92">
        <v>0</v>
      </c>
      <c r="N92">
        <v>-4.5529599999999997</v>
      </c>
      <c r="O92">
        <v>2.2019199999999999</v>
      </c>
    </row>
    <row r="93" spans="2:15">
      <c r="B93">
        <v>88</v>
      </c>
      <c r="C93">
        <v>-0.45101999999999998</v>
      </c>
      <c r="D93">
        <v>0</v>
      </c>
      <c r="E93">
        <v>0.74265999999999999</v>
      </c>
      <c r="F93">
        <v>-0.35397000000000001</v>
      </c>
      <c r="G93">
        <v>0</v>
      </c>
      <c r="H93">
        <v>0</v>
      </c>
      <c r="I93">
        <v>0</v>
      </c>
      <c r="J93">
        <v>0</v>
      </c>
      <c r="K93">
        <v>0.65910999999999997</v>
      </c>
      <c r="L93">
        <v>0</v>
      </c>
      <c r="M93">
        <v>0</v>
      </c>
      <c r="N93">
        <v>-4.5613000000000001</v>
      </c>
      <c r="O93">
        <v>2.2100599999999999</v>
      </c>
    </row>
    <row r="94" spans="2:15">
      <c r="B94">
        <v>89</v>
      </c>
      <c r="C94">
        <v>-0.44846000000000003</v>
      </c>
      <c r="D94">
        <v>0</v>
      </c>
      <c r="E94">
        <v>0.74944</v>
      </c>
      <c r="F94">
        <v>-0.34373999999999999</v>
      </c>
      <c r="G94">
        <v>0</v>
      </c>
      <c r="H94">
        <v>0</v>
      </c>
      <c r="I94">
        <v>0</v>
      </c>
      <c r="J94">
        <v>0</v>
      </c>
      <c r="K94">
        <v>0.66757</v>
      </c>
      <c r="L94">
        <v>0</v>
      </c>
      <c r="M94">
        <v>0</v>
      </c>
      <c r="N94">
        <v>-4.5555099999999999</v>
      </c>
      <c r="O94">
        <v>2.2181199999999999</v>
      </c>
    </row>
    <row r="95" spans="2:15">
      <c r="B95">
        <v>90</v>
      </c>
      <c r="C95">
        <v>-0.44590999999999997</v>
      </c>
      <c r="D95">
        <v>0</v>
      </c>
      <c r="E95">
        <v>0.75619000000000003</v>
      </c>
      <c r="F95">
        <v>-0.33350999999999997</v>
      </c>
      <c r="G95">
        <v>0</v>
      </c>
      <c r="H95">
        <v>0</v>
      </c>
      <c r="I95">
        <v>0</v>
      </c>
      <c r="J95">
        <v>0</v>
      </c>
      <c r="K95">
        <v>0.67601</v>
      </c>
      <c r="L95">
        <v>0</v>
      </c>
      <c r="M95">
        <v>0</v>
      </c>
      <c r="N95">
        <v>-4.5388500000000001</v>
      </c>
      <c r="O95">
        <v>2.2261099999999998</v>
      </c>
    </row>
    <row r="96" spans="2:15">
      <c r="B96">
        <v>91</v>
      </c>
      <c r="C96">
        <v>-0.44339000000000001</v>
      </c>
      <c r="D96">
        <v>0</v>
      </c>
      <c r="E96">
        <v>0.76290000000000002</v>
      </c>
      <c r="F96">
        <v>-0.32335000000000003</v>
      </c>
      <c r="G96">
        <v>0</v>
      </c>
      <c r="H96">
        <v>0</v>
      </c>
      <c r="I96">
        <v>0</v>
      </c>
      <c r="J96">
        <v>0</v>
      </c>
      <c r="K96">
        <v>0.68444000000000005</v>
      </c>
      <c r="L96">
        <v>0</v>
      </c>
      <c r="M96">
        <v>0</v>
      </c>
      <c r="N96">
        <v>-4.5147700000000004</v>
      </c>
      <c r="O96">
        <v>2.2340200000000001</v>
      </c>
    </row>
    <row r="97" spans="2:15">
      <c r="B97">
        <v>92</v>
      </c>
      <c r="C97">
        <v>-0.44090000000000001</v>
      </c>
      <c r="D97">
        <v>0</v>
      </c>
      <c r="E97">
        <v>0.76956999999999998</v>
      </c>
      <c r="F97">
        <v>-0.31329000000000001</v>
      </c>
      <c r="G97">
        <v>0</v>
      </c>
      <c r="H97">
        <v>0</v>
      </c>
      <c r="I97">
        <v>0</v>
      </c>
      <c r="J97">
        <v>0</v>
      </c>
      <c r="K97">
        <v>0.69284000000000001</v>
      </c>
      <c r="L97">
        <v>0</v>
      </c>
      <c r="M97">
        <v>0</v>
      </c>
      <c r="N97">
        <v>-4.4863200000000001</v>
      </c>
      <c r="O97">
        <v>2.2418499999999999</v>
      </c>
    </row>
    <row r="98" spans="2:15">
      <c r="B98">
        <v>93</v>
      </c>
      <c r="C98">
        <v>-0.43841999999999998</v>
      </c>
      <c r="D98">
        <v>0</v>
      </c>
      <c r="E98">
        <v>0.77620999999999996</v>
      </c>
      <c r="F98">
        <v>-0.30338999999999999</v>
      </c>
      <c r="G98">
        <v>0</v>
      </c>
      <c r="H98">
        <v>0</v>
      </c>
      <c r="I98">
        <v>0</v>
      </c>
      <c r="J98">
        <v>0</v>
      </c>
      <c r="K98">
        <v>0.70121999999999995</v>
      </c>
      <c r="L98">
        <v>0</v>
      </c>
      <c r="M98">
        <v>0</v>
      </c>
      <c r="N98">
        <v>-4.4598899999999997</v>
      </c>
      <c r="O98">
        <v>2.2496200000000002</v>
      </c>
    </row>
    <row r="99" spans="2:15">
      <c r="B99">
        <v>94</v>
      </c>
      <c r="C99">
        <v>-0.43597000000000002</v>
      </c>
      <c r="D99">
        <v>0</v>
      </c>
      <c r="E99">
        <v>0.78281000000000001</v>
      </c>
      <c r="F99">
        <v>-0.29366999999999999</v>
      </c>
      <c r="G99">
        <v>0</v>
      </c>
      <c r="H99">
        <v>0</v>
      </c>
      <c r="I99">
        <v>0</v>
      </c>
      <c r="J99">
        <v>0</v>
      </c>
      <c r="K99">
        <v>0.70957999999999999</v>
      </c>
      <c r="L99">
        <v>0</v>
      </c>
      <c r="M99">
        <v>0</v>
      </c>
      <c r="N99">
        <v>-4.4431000000000003</v>
      </c>
      <c r="O99">
        <v>2.2573099999999999</v>
      </c>
    </row>
    <row r="100" spans="2:15">
      <c r="B100">
        <v>95</v>
      </c>
      <c r="C100">
        <v>-0.43353000000000003</v>
      </c>
      <c r="D100">
        <v>0</v>
      </c>
      <c r="E100">
        <v>0.78937999999999997</v>
      </c>
      <c r="F100">
        <v>-0.28415000000000001</v>
      </c>
      <c r="G100">
        <v>0</v>
      </c>
      <c r="H100">
        <v>0</v>
      </c>
      <c r="I100">
        <v>0</v>
      </c>
      <c r="J100">
        <v>0</v>
      </c>
      <c r="K100">
        <v>0.71794000000000002</v>
      </c>
      <c r="L100">
        <v>0</v>
      </c>
      <c r="M100">
        <v>0</v>
      </c>
      <c r="N100">
        <v>-4.4356099999999996</v>
      </c>
      <c r="O100">
        <v>2.2649300000000001</v>
      </c>
    </row>
    <row r="101" spans="2:15">
      <c r="B101">
        <v>96</v>
      </c>
      <c r="C101">
        <v>-0.43112</v>
      </c>
      <c r="D101">
        <v>0</v>
      </c>
      <c r="E101">
        <v>0.79593000000000003</v>
      </c>
      <c r="F101">
        <v>-0.27482000000000001</v>
      </c>
      <c r="G101">
        <v>0</v>
      </c>
      <c r="H101">
        <v>0</v>
      </c>
      <c r="I101">
        <v>0</v>
      </c>
      <c r="J101">
        <v>0</v>
      </c>
      <c r="K101">
        <v>0.72628000000000004</v>
      </c>
      <c r="L101">
        <v>0</v>
      </c>
      <c r="M101">
        <v>0</v>
      </c>
      <c r="N101">
        <v>-4.4342100000000002</v>
      </c>
      <c r="O101">
        <v>2.2724799999999998</v>
      </c>
    </row>
    <row r="102" spans="2:15">
      <c r="B102">
        <v>97</v>
      </c>
      <c r="C102">
        <v>-0.42873</v>
      </c>
      <c r="D102">
        <v>0</v>
      </c>
      <c r="E102">
        <v>0.80244000000000004</v>
      </c>
      <c r="F102">
        <v>-0.26563999999999999</v>
      </c>
      <c r="G102">
        <v>0</v>
      </c>
      <c r="H102">
        <v>0</v>
      </c>
      <c r="I102">
        <v>0</v>
      </c>
      <c r="J102">
        <v>0</v>
      </c>
      <c r="K102">
        <v>0.73462000000000005</v>
      </c>
      <c r="L102">
        <v>0</v>
      </c>
      <c r="M102">
        <v>0</v>
      </c>
      <c r="N102">
        <v>-4.4329099999999997</v>
      </c>
      <c r="O102">
        <v>2.27996</v>
      </c>
    </row>
    <row r="103" spans="2:15">
      <c r="B103">
        <v>98</v>
      </c>
      <c r="C103">
        <v>-0.42635000000000001</v>
      </c>
      <c r="D103">
        <v>0</v>
      </c>
      <c r="E103">
        <v>0.80893000000000004</v>
      </c>
      <c r="F103">
        <v>-0.25662000000000001</v>
      </c>
      <c r="G103">
        <v>0</v>
      </c>
      <c r="H103">
        <v>0</v>
      </c>
      <c r="I103">
        <v>0</v>
      </c>
      <c r="J103">
        <v>0</v>
      </c>
      <c r="K103">
        <v>0.74295</v>
      </c>
      <c r="L103">
        <v>0</v>
      </c>
      <c r="M103">
        <v>0</v>
      </c>
      <c r="N103">
        <v>-4.4303299999999997</v>
      </c>
      <c r="O103">
        <v>2.2873700000000001</v>
      </c>
    </row>
    <row r="104" spans="2:15">
      <c r="B104">
        <v>99</v>
      </c>
      <c r="C104">
        <v>-0.42399999999999999</v>
      </c>
      <c r="D104">
        <v>0</v>
      </c>
      <c r="E104">
        <v>0.81538999999999995</v>
      </c>
      <c r="F104">
        <v>-0.24771000000000001</v>
      </c>
      <c r="G104">
        <v>0</v>
      </c>
      <c r="H104">
        <v>0</v>
      </c>
      <c r="I104">
        <v>0</v>
      </c>
      <c r="J104">
        <v>0</v>
      </c>
      <c r="K104">
        <v>0.75126999999999999</v>
      </c>
      <c r="L104">
        <v>0</v>
      </c>
      <c r="M104">
        <v>0</v>
      </c>
      <c r="N104">
        <v>-4.42563</v>
      </c>
      <c r="O104">
        <v>2.2947099999999998</v>
      </c>
    </row>
    <row r="105" spans="2:15">
      <c r="B105">
        <v>100</v>
      </c>
      <c r="C105">
        <v>-0.42166999999999999</v>
      </c>
      <c r="D105">
        <v>0</v>
      </c>
      <c r="E105">
        <v>0.82181999999999999</v>
      </c>
      <c r="F105">
        <v>-0.23891999999999999</v>
      </c>
      <c r="G105">
        <v>0</v>
      </c>
      <c r="H105">
        <v>0</v>
      </c>
      <c r="I105">
        <v>0</v>
      </c>
      <c r="J105">
        <v>0</v>
      </c>
      <c r="K105">
        <v>0.75958000000000003</v>
      </c>
      <c r="L105">
        <v>0</v>
      </c>
      <c r="M105">
        <v>0</v>
      </c>
      <c r="N105">
        <v>-4.4183599999999998</v>
      </c>
      <c r="O105">
        <v>2.3019699999999998</v>
      </c>
    </row>
    <row r="106" spans="2:15">
      <c r="B106">
        <v>101</v>
      </c>
      <c r="C106">
        <v>-0.41935</v>
      </c>
      <c r="D106">
        <v>0</v>
      </c>
      <c r="E106">
        <v>0.82821</v>
      </c>
      <c r="F106">
        <v>-0.23019999999999999</v>
      </c>
      <c r="G106">
        <v>0</v>
      </c>
      <c r="H106">
        <v>0</v>
      </c>
      <c r="I106">
        <v>0</v>
      </c>
      <c r="J106">
        <v>0</v>
      </c>
      <c r="K106">
        <v>0.76788000000000001</v>
      </c>
      <c r="L106">
        <v>0</v>
      </c>
      <c r="M106">
        <v>0</v>
      </c>
      <c r="N106">
        <v>-4.4088799999999999</v>
      </c>
      <c r="O106">
        <v>2.3091499999999998</v>
      </c>
    </row>
    <row r="107" spans="2:15">
      <c r="B107">
        <v>102</v>
      </c>
      <c r="C107">
        <v>-0.41704999999999998</v>
      </c>
      <c r="D107">
        <v>0</v>
      </c>
      <c r="E107">
        <v>0.83455999999999997</v>
      </c>
      <c r="F107">
        <v>-0.22153</v>
      </c>
      <c r="G107">
        <v>0</v>
      </c>
      <c r="H107">
        <v>0</v>
      </c>
      <c r="I107">
        <v>0</v>
      </c>
      <c r="J107">
        <v>0</v>
      </c>
      <c r="K107">
        <v>0.77615000000000001</v>
      </c>
      <c r="L107">
        <v>0</v>
      </c>
      <c r="M107">
        <v>0</v>
      </c>
      <c r="N107">
        <v>-4.3978799999999998</v>
      </c>
      <c r="O107">
        <v>2.3162600000000002</v>
      </c>
    </row>
    <row r="108" spans="2:15">
      <c r="B108">
        <v>103</v>
      </c>
      <c r="C108">
        <v>-0.41477000000000003</v>
      </c>
      <c r="D108">
        <v>0</v>
      </c>
      <c r="E108">
        <v>0.84087000000000001</v>
      </c>
      <c r="F108">
        <v>-0.21293000000000001</v>
      </c>
      <c r="G108">
        <v>0</v>
      </c>
      <c r="H108">
        <v>0</v>
      </c>
      <c r="I108">
        <v>0</v>
      </c>
      <c r="J108">
        <v>0</v>
      </c>
      <c r="K108">
        <v>0.78439999999999999</v>
      </c>
      <c r="L108">
        <v>0</v>
      </c>
      <c r="M108">
        <v>0</v>
      </c>
      <c r="N108">
        <v>-4.3884299999999996</v>
      </c>
      <c r="O108">
        <v>2.3232900000000001</v>
      </c>
    </row>
    <row r="109" spans="2:15">
      <c r="B109">
        <v>104</v>
      </c>
      <c r="C109">
        <v>-0.41250999999999999</v>
      </c>
      <c r="D109">
        <v>0</v>
      </c>
      <c r="E109">
        <v>0.84714</v>
      </c>
      <c r="F109">
        <v>-0.20438000000000001</v>
      </c>
      <c r="G109">
        <v>0</v>
      </c>
      <c r="H109">
        <v>0</v>
      </c>
      <c r="I109">
        <v>0</v>
      </c>
      <c r="J109">
        <v>0</v>
      </c>
      <c r="K109">
        <v>0.79261999999999999</v>
      </c>
      <c r="L109">
        <v>0</v>
      </c>
      <c r="M109">
        <v>0</v>
      </c>
      <c r="N109">
        <v>-4.38185</v>
      </c>
      <c r="O109">
        <v>2.33026</v>
      </c>
    </row>
    <row r="110" spans="2:15">
      <c r="B110">
        <v>105</v>
      </c>
      <c r="C110">
        <v>-0.41026000000000001</v>
      </c>
      <c r="D110">
        <v>0</v>
      </c>
      <c r="E110">
        <v>0.85336999999999996</v>
      </c>
      <c r="F110">
        <v>-0.19588</v>
      </c>
      <c r="G110">
        <v>0</v>
      </c>
      <c r="H110">
        <v>0</v>
      </c>
      <c r="I110">
        <v>0</v>
      </c>
      <c r="J110">
        <v>0</v>
      </c>
      <c r="K110">
        <v>0.80081000000000002</v>
      </c>
      <c r="L110">
        <v>0</v>
      </c>
      <c r="M110">
        <v>0</v>
      </c>
      <c r="N110">
        <v>-4.3779300000000001</v>
      </c>
      <c r="O110">
        <v>2.3371499999999998</v>
      </c>
    </row>
    <row r="111" spans="2:15">
      <c r="B111">
        <v>106</v>
      </c>
      <c r="C111">
        <v>-0.40803</v>
      </c>
      <c r="D111">
        <v>0</v>
      </c>
      <c r="E111">
        <v>0.85955000000000004</v>
      </c>
      <c r="F111">
        <v>-0.18744</v>
      </c>
      <c r="G111">
        <v>0</v>
      </c>
      <c r="H111">
        <v>0</v>
      </c>
      <c r="I111">
        <v>0</v>
      </c>
      <c r="J111">
        <v>0</v>
      </c>
      <c r="K111">
        <v>0.80896999999999997</v>
      </c>
      <c r="L111">
        <v>0</v>
      </c>
      <c r="M111">
        <v>0</v>
      </c>
      <c r="N111">
        <v>-4.3732199999999999</v>
      </c>
      <c r="O111">
        <v>2.3439800000000002</v>
      </c>
    </row>
    <row r="112" spans="2:15">
      <c r="B112">
        <v>107</v>
      </c>
      <c r="C112">
        <v>-0.40581</v>
      </c>
      <c r="D112">
        <v>0</v>
      </c>
      <c r="E112">
        <v>0.86568999999999996</v>
      </c>
      <c r="F112">
        <v>-0.17906</v>
      </c>
      <c r="G112">
        <v>0</v>
      </c>
      <c r="H112">
        <v>0</v>
      </c>
      <c r="I112">
        <v>0</v>
      </c>
      <c r="J112">
        <v>0</v>
      </c>
      <c r="K112">
        <v>0.81708999999999998</v>
      </c>
      <c r="L112">
        <v>0</v>
      </c>
      <c r="M112">
        <v>0</v>
      </c>
      <c r="N112">
        <v>-4.3618800000000002</v>
      </c>
      <c r="O112">
        <v>2.3507500000000001</v>
      </c>
    </row>
    <row r="113" spans="2:15">
      <c r="B113">
        <v>108</v>
      </c>
      <c r="C113">
        <v>-0.40361000000000002</v>
      </c>
      <c r="D113">
        <v>0</v>
      </c>
      <c r="E113">
        <v>0.87178</v>
      </c>
      <c r="F113">
        <v>-0.17079</v>
      </c>
      <c r="G113">
        <v>0</v>
      </c>
      <c r="H113">
        <v>0</v>
      </c>
      <c r="I113">
        <v>0</v>
      </c>
      <c r="J113">
        <v>0</v>
      </c>
      <c r="K113">
        <v>0.82518000000000002</v>
      </c>
      <c r="L113">
        <v>0</v>
      </c>
      <c r="M113">
        <v>0</v>
      </c>
      <c r="N113">
        <v>-4.3426099999999996</v>
      </c>
      <c r="O113">
        <v>2.35745</v>
      </c>
    </row>
    <row r="114" spans="2:15">
      <c r="B114">
        <v>109</v>
      </c>
      <c r="C114">
        <v>-0.40143000000000001</v>
      </c>
      <c r="D114">
        <v>0</v>
      </c>
      <c r="E114">
        <v>0.87780000000000002</v>
      </c>
      <c r="F114">
        <v>-0.16261999999999999</v>
      </c>
      <c r="G114">
        <v>0</v>
      </c>
      <c r="H114">
        <v>0</v>
      </c>
      <c r="I114">
        <v>0</v>
      </c>
      <c r="J114">
        <v>0</v>
      </c>
      <c r="K114">
        <v>0.83320000000000005</v>
      </c>
      <c r="L114">
        <v>0</v>
      </c>
      <c r="M114">
        <v>0</v>
      </c>
      <c r="N114">
        <v>-4.3142100000000001</v>
      </c>
      <c r="O114">
        <v>2.36408</v>
      </c>
    </row>
    <row r="115" spans="2:15">
      <c r="B115">
        <v>110</v>
      </c>
      <c r="C115">
        <v>-0.39926</v>
      </c>
      <c r="D115">
        <v>0</v>
      </c>
      <c r="E115">
        <v>0.88376999999999994</v>
      </c>
      <c r="F115">
        <v>-0.15458</v>
      </c>
      <c r="G115">
        <v>0</v>
      </c>
      <c r="H115">
        <v>0</v>
      </c>
      <c r="I115">
        <v>0</v>
      </c>
      <c r="J115">
        <v>0</v>
      </c>
      <c r="K115">
        <v>0.84116999999999997</v>
      </c>
      <c r="L115">
        <v>0</v>
      </c>
      <c r="M115">
        <v>0</v>
      </c>
      <c r="N115">
        <v>-4.2753500000000004</v>
      </c>
      <c r="O115">
        <v>2.3706299999999998</v>
      </c>
    </row>
    <row r="116" spans="2:15">
      <c r="B116">
        <v>111</v>
      </c>
      <c r="C116">
        <v>-0.39710000000000001</v>
      </c>
      <c r="D116">
        <v>0</v>
      </c>
      <c r="E116">
        <v>0.88965000000000005</v>
      </c>
      <c r="F116">
        <v>-0.14668999999999999</v>
      </c>
      <c r="G116">
        <v>0</v>
      </c>
      <c r="H116">
        <v>0</v>
      </c>
      <c r="I116">
        <v>0</v>
      </c>
      <c r="J116">
        <v>0</v>
      </c>
      <c r="K116">
        <v>0.84904999999999997</v>
      </c>
      <c r="L116">
        <v>0</v>
      </c>
      <c r="M116">
        <v>0</v>
      </c>
      <c r="N116">
        <v>-4.2248400000000004</v>
      </c>
      <c r="O116">
        <v>2.3770899999999999</v>
      </c>
    </row>
    <row r="117" spans="2:15">
      <c r="B117">
        <v>112</v>
      </c>
      <c r="C117">
        <v>-0.39496999999999999</v>
      </c>
      <c r="D117">
        <v>0</v>
      </c>
      <c r="E117">
        <v>0.89544999999999997</v>
      </c>
      <c r="F117">
        <v>-0.13896</v>
      </c>
      <c r="G117">
        <v>0</v>
      </c>
      <c r="H117">
        <v>0</v>
      </c>
      <c r="I117">
        <v>0</v>
      </c>
      <c r="J117">
        <v>0</v>
      </c>
      <c r="K117">
        <v>0.85684000000000005</v>
      </c>
      <c r="L117">
        <v>0</v>
      </c>
      <c r="M117">
        <v>0</v>
      </c>
      <c r="N117">
        <v>-4.1621199999999998</v>
      </c>
      <c r="O117">
        <v>2.3834599999999999</v>
      </c>
    </row>
    <row r="118" spans="2:15">
      <c r="B118">
        <v>113</v>
      </c>
      <c r="C118">
        <v>-0.39284000000000002</v>
      </c>
      <c r="D118">
        <v>0</v>
      </c>
      <c r="E118">
        <v>0.90115000000000001</v>
      </c>
      <c r="F118">
        <v>-0.13138</v>
      </c>
      <c r="G118">
        <v>0</v>
      </c>
      <c r="H118">
        <v>0</v>
      </c>
      <c r="I118">
        <v>0</v>
      </c>
      <c r="J118">
        <v>0</v>
      </c>
      <c r="K118">
        <v>0.86451999999999996</v>
      </c>
      <c r="L118">
        <v>0</v>
      </c>
      <c r="M118">
        <v>0</v>
      </c>
      <c r="N118">
        <v>-4.0885999999999996</v>
      </c>
      <c r="O118">
        <v>2.3896999999999999</v>
      </c>
    </row>
    <row r="119" spans="2:15">
      <c r="B119">
        <v>114</v>
      </c>
      <c r="C119">
        <v>-0.39073000000000002</v>
      </c>
      <c r="D119">
        <v>0</v>
      </c>
      <c r="E119">
        <v>0.90673999999999999</v>
      </c>
      <c r="F119">
        <v>-0.12398000000000001</v>
      </c>
      <c r="G119">
        <v>0</v>
      </c>
      <c r="H119">
        <v>0</v>
      </c>
      <c r="I119">
        <v>0</v>
      </c>
      <c r="J119">
        <v>0</v>
      </c>
      <c r="K119">
        <v>0.87205999999999995</v>
      </c>
      <c r="L119">
        <v>0</v>
      </c>
      <c r="M119">
        <v>0</v>
      </c>
      <c r="N119">
        <v>-4.0076999999999998</v>
      </c>
      <c r="O119">
        <v>2.3958200000000001</v>
      </c>
    </row>
    <row r="120" spans="2:15">
      <c r="B120">
        <v>115</v>
      </c>
      <c r="C120">
        <v>-0.38863999999999999</v>
      </c>
      <c r="D120">
        <v>0</v>
      </c>
      <c r="E120">
        <v>0.91220000000000001</v>
      </c>
      <c r="F120">
        <v>-0.11676</v>
      </c>
      <c r="G120">
        <v>0</v>
      </c>
      <c r="H120">
        <v>0</v>
      </c>
      <c r="I120">
        <v>0</v>
      </c>
      <c r="J120">
        <v>0</v>
      </c>
      <c r="K120">
        <v>0.87946000000000002</v>
      </c>
      <c r="L120">
        <v>0</v>
      </c>
      <c r="M120">
        <v>0</v>
      </c>
      <c r="N120">
        <v>-3.9203999999999999</v>
      </c>
      <c r="O120">
        <v>2.4018099999999998</v>
      </c>
    </row>
    <row r="121" spans="2:15">
      <c r="B121">
        <v>116</v>
      </c>
      <c r="C121">
        <v>-0.38655</v>
      </c>
      <c r="D121">
        <v>0</v>
      </c>
      <c r="E121">
        <v>0.91752999999999996</v>
      </c>
      <c r="F121">
        <v>-0.10971</v>
      </c>
      <c r="G121">
        <v>0</v>
      </c>
      <c r="H121">
        <v>0</v>
      </c>
      <c r="I121">
        <v>0</v>
      </c>
      <c r="J121">
        <v>0</v>
      </c>
      <c r="K121">
        <v>0.88668999999999998</v>
      </c>
      <c r="L121">
        <v>0</v>
      </c>
      <c r="M121">
        <v>0</v>
      </c>
      <c r="N121">
        <v>-3.8273600000000001</v>
      </c>
      <c r="O121">
        <v>2.4076399999999998</v>
      </c>
    </row>
    <row r="122" spans="2:15">
      <c r="B122">
        <v>117</v>
      </c>
      <c r="C122">
        <v>-0.38449</v>
      </c>
      <c r="D122">
        <v>0</v>
      </c>
      <c r="E122">
        <v>0.92271999999999998</v>
      </c>
      <c r="F122">
        <v>-0.10284</v>
      </c>
      <c r="G122">
        <v>0</v>
      </c>
      <c r="H122">
        <v>0</v>
      </c>
      <c r="I122">
        <v>0</v>
      </c>
      <c r="J122">
        <v>0</v>
      </c>
      <c r="K122">
        <v>0.89375000000000004</v>
      </c>
      <c r="L122">
        <v>0</v>
      </c>
      <c r="M122">
        <v>0</v>
      </c>
      <c r="N122">
        <v>-3.7272500000000002</v>
      </c>
      <c r="O122">
        <v>2.4133100000000001</v>
      </c>
    </row>
    <row r="123" spans="2:15">
      <c r="B123">
        <v>118</v>
      </c>
      <c r="C123">
        <v>-0.38242999999999999</v>
      </c>
      <c r="D123">
        <v>0</v>
      </c>
      <c r="E123">
        <v>0.92776000000000003</v>
      </c>
      <c r="F123">
        <v>-9.6149999999999999E-2</v>
      </c>
      <c r="G123">
        <v>0</v>
      </c>
      <c r="H123">
        <v>0</v>
      </c>
      <c r="I123">
        <v>0</v>
      </c>
      <c r="J123">
        <v>0</v>
      </c>
      <c r="K123">
        <v>0.90061000000000002</v>
      </c>
      <c r="L123">
        <v>0</v>
      </c>
      <c r="M123">
        <v>0</v>
      </c>
      <c r="N123">
        <v>-3.6206</v>
      </c>
      <c r="O123">
        <v>2.4188200000000002</v>
      </c>
    </row>
    <row r="124" spans="2:15">
      <c r="B124">
        <v>119</v>
      </c>
      <c r="C124">
        <v>-0.38038</v>
      </c>
      <c r="D124">
        <v>0</v>
      </c>
      <c r="E124">
        <v>0.93264000000000002</v>
      </c>
      <c r="F124">
        <v>-8.967E-2</v>
      </c>
      <c r="G124">
        <v>0</v>
      </c>
      <c r="H124">
        <v>0</v>
      </c>
      <c r="I124">
        <v>0</v>
      </c>
      <c r="J124">
        <v>0</v>
      </c>
      <c r="K124">
        <v>0.90727999999999998</v>
      </c>
      <c r="L124">
        <v>0</v>
      </c>
      <c r="M124">
        <v>0</v>
      </c>
      <c r="N124">
        <v>-3.5085700000000002</v>
      </c>
      <c r="O124">
        <v>2.4241600000000001</v>
      </c>
    </row>
    <row r="125" spans="2:15">
      <c r="B125">
        <v>120</v>
      </c>
      <c r="C125">
        <v>-0.37835000000000002</v>
      </c>
      <c r="D125">
        <v>0</v>
      </c>
      <c r="E125">
        <v>0.93735000000000002</v>
      </c>
      <c r="F125">
        <v>-8.3409999999999998E-2</v>
      </c>
      <c r="G125">
        <v>0</v>
      </c>
      <c r="H125">
        <v>0</v>
      </c>
      <c r="I125">
        <v>0</v>
      </c>
      <c r="J125">
        <v>0</v>
      </c>
      <c r="K125">
        <v>0.91373000000000004</v>
      </c>
      <c r="L125">
        <v>0</v>
      </c>
      <c r="M125">
        <v>0</v>
      </c>
      <c r="N125">
        <v>-3.3920699999999999</v>
      </c>
      <c r="O125">
        <v>2.4293300000000002</v>
      </c>
    </row>
    <row r="126" spans="2:15">
      <c r="B126">
        <v>121</v>
      </c>
      <c r="C126">
        <v>-0.37633</v>
      </c>
      <c r="D126">
        <v>0</v>
      </c>
      <c r="E126">
        <v>0.94189999999999996</v>
      </c>
      <c r="F126">
        <v>-7.7369999999999994E-2</v>
      </c>
      <c r="G126">
        <v>0</v>
      </c>
      <c r="H126">
        <v>0</v>
      </c>
      <c r="I126">
        <v>0</v>
      </c>
      <c r="J126">
        <v>0</v>
      </c>
      <c r="K126">
        <v>0.91996</v>
      </c>
      <c r="L126">
        <v>0</v>
      </c>
      <c r="M126">
        <v>0</v>
      </c>
      <c r="N126">
        <v>-3.2717700000000001</v>
      </c>
      <c r="O126">
        <v>2.43431</v>
      </c>
    </row>
    <row r="127" spans="2:15">
      <c r="B127">
        <v>122</v>
      </c>
      <c r="C127">
        <v>-0.37430999999999998</v>
      </c>
      <c r="D127">
        <v>0</v>
      </c>
      <c r="E127">
        <v>0.94626999999999994</v>
      </c>
      <c r="F127">
        <v>-7.1569999999999995E-2</v>
      </c>
      <c r="G127">
        <v>0</v>
      </c>
      <c r="H127">
        <v>0</v>
      </c>
      <c r="I127">
        <v>0</v>
      </c>
      <c r="J127">
        <v>0</v>
      </c>
      <c r="K127">
        <v>0.92596999999999996</v>
      </c>
      <c r="L127">
        <v>0</v>
      </c>
      <c r="M127">
        <v>0</v>
      </c>
      <c r="N127">
        <v>-3.1480199999999998</v>
      </c>
      <c r="O127">
        <v>2.4391099999999999</v>
      </c>
    </row>
    <row r="128" spans="2:15">
      <c r="B128">
        <v>123</v>
      </c>
      <c r="C128">
        <v>-0.37230999999999997</v>
      </c>
      <c r="D128">
        <v>0</v>
      </c>
      <c r="E128">
        <v>0.95047000000000004</v>
      </c>
      <c r="F128">
        <v>-6.6019999999999995E-2</v>
      </c>
      <c r="G128">
        <v>0</v>
      </c>
      <c r="H128">
        <v>0</v>
      </c>
      <c r="I128">
        <v>0</v>
      </c>
      <c r="J128">
        <v>0</v>
      </c>
      <c r="K128">
        <v>0.93174000000000001</v>
      </c>
      <c r="L128">
        <v>0</v>
      </c>
      <c r="M128">
        <v>0</v>
      </c>
      <c r="N128">
        <v>-3.0210400000000002</v>
      </c>
      <c r="O128">
        <v>2.44373</v>
      </c>
    </row>
    <row r="129" spans="2:15">
      <c r="B129">
        <v>124</v>
      </c>
      <c r="C129">
        <v>-0.37031999999999998</v>
      </c>
      <c r="D129">
        <v>0</v>
      </c>
      <c r="E129">
        <v>0.95448</v>
      </c>
      <c r="F129">
        <v>-6.0720000000000003E-2</v>
      </c>
      <c r="G129">
        <v>0</v>
      </c>
      <c r="H129">
        <v>0</v>
      </c>
      <c r="I129">
        <v>0</v>
      </c>
      <c r="J129">
        <v>0</v>
      </c>
      <c r="K129">
        <v>0.93727000000000005</v>
      </c>
      <c r="L129">
        <v>0</v>
      </c>
      <c r="M129">
        <v>0</v>
      </c>
      <c r="N129">
        <v>-2.891</v>
      </c>
      <c r="O129">
        <v>2.44815</v>
      </c>
    </row>
    <row r="130" spans="2:15">
      <c r="B130">
        <v>125</v>
      </c>
      <c r="C130">
        <v>-0.36834</v>
      </c>
      <c r="D130">
        <v>0</v>
      </c>
      <c r="E130">
        <v>0.95831999999999995</v>
      </c>
      <c r="F130">
        <v>-5.5669999999999997E-2</v>
      </c>
      <c r="G130">
        <v>0</v>
      </c>
      <c r="H130">
        <v>0</v>
      </c>
      <c r="I130">
        <v>0</v>
      </c>
      <c r="J130">
        <v>0</v>
      </c>
      <c r="K130">
        <v>0.94255999999999995</v>
      </c>
      <c r="L130">
        <v>0</v>
      </c>
      <c r="M130">
        <v>0</v>
      </c>
      <c r="N130">
        <v>-2.7580900000000002</v>
      </c>
      <c r="O130">
        <v>2.4523799999999998</v>
      </c>
    </row>
    <row r="131" spans="2:15">
      <c r="B131">
        <v>126</v>
      </c>
      <c r="C131">
        <v>-0.36636999999999997</v>
      </c>
      <c r="D131">
        <v>0</v>
      </c>
      <c r="E131">
        <v>0.96196000000000004</v>
      </c>
      <c r="F131">
        <v>-5.0869999999999999E-2</v>
      </c>
      <c r="G131">
        <v>0</v>
      </c>
      <c r="H131">
        <v>0</v>
      </c>
      <c r="I131">
        <v>0</v>
      </c>
      <c r="J131">
        <v>0</v>
      </c>
      <c r="K131">
        <v>0.94759000000000004</v>
      </c>
      <c r="L131">
        <v>0</v>
      </c>
      <c r="M131">
        <v>0</v>
      </c>
      <c r="N131">
        <v>-2.6225999999999998</v>
      </c>
      <c r="O131">
        <v>2.45641</v>
      </c>
    </row>
    <row r="132" spans="2:15">
      <c r="B132">
        <v>127</v>
      </c>
      <c r="C132">
        <v>-0.3644</v>
      </c>
      <c r="D132">
        <v>0</v>
      </c>
      <c r="E132">
        <v>0.96541999999999994</v>
      </c>
      <c r="F132">
        <v>-4.632E-2</v>
      </c>
      <c r="G132">
        <v>0</v>
      </c>
      <c r="H132">
        <v>0</v>
      </c>
      <c r="I132">
        <v>0</v>
      </c>
      <c r="J132">
        <v>0</v>
      </c>
      <c r="K132">
        <v>0.95237000000000005</v>
      </c>
      <c r="L132">
        <v>0</v>
      </c>
      <c r="M132">
        <v>0</v>
      </c>
      <c r="N132">
        <v>-2.4850500000000002</v>
      </c>
      <c r="O132">
        <v>2.4602400000000002</v>
      </c>
    </row>
    <row r="133" spans="2:15">
      <c r="B133">
        <v>128</v>
      </c>
      <c r="C133">
        <v>-0.36243999999999998</v>
      </c>
      <c r="D133">
        <v>0</v>
      </c>
      <c r="E133">
        <v>0.96867999999999999</v>
      </c>
      <c r="F133">
        <v>-4.2020000000000002E-2</v>
      </c>
      <c r="G133">
        <v>0</v>
      </c>
      <c r="H133">
        <v>0</v>
      </c>
      <c r="I133">
        <v>0</v>
      </c>
      <c r="J133">
        <v>0</v>
      </c>
      <c r="K133">
        <v>0.95689000000000002</v>
      </c>
      <c r="L133">
        <v>0</v>
      </c>
      <c r="M133">
        <v>0</v>
      </c>
      <c r="N133">
        <v>-2.34599</v>
      </c>
      <c r="O133">
        <v>2.46387</v>
      </c>
    </row>
    <row r="134" spans="2:15">
      <c r="B134">
        <v>129</v>
      </c>
      <c r="C134">
        <v>-0.36049999999999999</v>
      </c>
      <c r="D134">
        <v>0</v>
      </c>
      <c r="E134">
        <v>0.97175</v>
      </c>
      <c r="F134">
        <v>-3.7949999999999998E-2</v>
      </c>
      <c r="G134">
        <v>0</v>
      </c>
      <c r="H134">
        <v>0</v>
      </c>
      <c r="I134">
        <v>0</v>
      </c>
      <c r="J134">
        <v>0</v>
      </c>
      <c r="K134">
        <v>0.96113999999999999</v>
      </c>
      <c r="L134">
        <v>0</v>
      </c>
      <c r="M134">
        <v>0</v>
      </c>
      <c r="N134">
        <v>-2.2050800000000002</v>
      </c>
      <c r="O134">
        <v>2.4672900000000002</v>
      </c>
    </row>
    <row r="135" spans="2:15">
      <c r="B135">
        <v>130</v>
      </c>
      <c r="C135">
        <v>-0.35854999999999998</v>
      </c>
      <c r="D135">
        <v>0</v>
      </c>
      <c r="E135">
        <v>0.97463</v>
      </c>
      <c r="F135">
        <v>-3.4130000000000001E-2</v>
      </c>
      <c r="G135">
        <v>0</v>
      </c>
      <c r="H135">
        <v>0</v>
      </c>
      <c r="I135">
        <v>0</v>
      </c>
      <c r="J135">
        <v>0</v>
      </c>
      <c r="K135">
        <v>0.96513000000000004</v>
      </c>
      <c r="L135">
        <v>0</v>
      </c>
      <c r="M135">
        <v>0</v>
      </c>
      <c r="N135">
        <v>-2.06311</v>
      </c>
      <c r="O135">
        <v>2.47051</v>
      </c>
    </row>
    <row r="136" spans="2:15">
      <c r="B136">
        <v>131</v>
      </c>
      <c r="C136">
        <v>-0.35661999999999999</v>
      </c>
      <c r="D136">
        <v>0</v>
      </c>
      <c r="E136">
        <v>0.97731999999999997</v>
      </c>
      <c r="F136">
        <v>-3.0550000000000001E-2</v>
      </c>
      <c r="G136">
        <v>0</v>
      </c>
      <c r="H136">
        <v>0</v>
      </c>
      <c r="I136">
        <v>0</v>
      </c>
      <c r="J136">
        <v>0</v>
      </c>
      <c r="K136">
        <v>0.96886000000000005</v>
      </c>
      <c r="L136">
        <v>0</v>
      </c>
      <c r="M136">
        <v>0</v>
      </c>
      <c r="N136">
        <v>-1.9212499999999999</v>
      </c>
      <c r="O136">
        <v>2.4735200000000002</v>
      </c>
    </row>
    <row r="137" spans="2:15">
      <c r="B137">
        <v>132</v>
      </c>
      <c r="C137">
        <v>-0.35469000000000001</v>
      </c>
      <c r="D137">
        <v>0</v>
      </c>
      <c r="E137">
        <v>0.97982999999999998</v>
      </c>
      <c r="F137">
        <v>-2.7210000000000002E-2</v>
      </c>
      <c r="G137">
        <v>0</v>
      </c>
      <c r="H137">
        <v>0</v>
      </c>
      <c r="I137">
        <v>0</v>
      </c>
      <c r="J137">
        <v>0</v>
      </c>
      <c r="K137">
        <v>0.97233000000000003</v>
      </c>
      <c r="L137">
        <v>0</v>
      </c>
      <c r="M137">
        <v>0</v>
      </c>
      <c r="N137">
        <v>-1.7806500000000001</v>
      </c>
      <c r="O137">
        <v>2.47634</v>
      </c>
    </row>
    <row r="138" spans="2:15">
      <c r="B138">
        <v>133</v>
      </c>
      <c r="C138">
        <v>-0.35276999999999997</v>
      </c>
      <c r="D138">
        <v>0</v>
      </c>
      <c r="E138">
        <v>0.98214000000000001</v>
      </c>
      <c r="F138">
        <v>-2.4109999999999999E-2</v>
      </c>
      <c r="G138">
        <v>0</v>
      </c>
      <c r="H138">
        <v>0</v>
      </c>
      <c r="I138">
        <v>0</v>
      </c>
      <c r="J138">
        <v>0</v>
      </c>
      <c r="K138">
        <v>0.97553999999999996</v>
      </c>
      <c r="L138">
        <v>0</v>
      </c>
      <c r="M138">
        <v>0</v>
      </c>
      <c r="N138">
        <v>-1.64238</v>
      </c>
      <c r="O138">
        <v>2.4789599999999998</v>
      </c>
    </row>
    <row r="139" spans="2:15">
      <c r="B139">
        <v>134</v>
      </c>
      <c r="C139">
        <v>-0.35085</v>
      </c>
      <c r="D139">
        <v>0</v>
      </c>
      <c r="E139">
        <v>0.98428000000000004</v>
      </c>
      <c r="F139">
        <v>-2.1250000000000002E-2</v>
      </c>
      <c r="G139">
        <v>0</v>
      </c>
      <c r="H139">
        <v>0</v>
      </c>
      <c r="I139">
        <v>0</v>
      </c>
      <c r="J139">
        <v>0</v>
      </c>
      <c r="K139">
        <v>0.97850000000000004</v>
      </c>
      <c r="L139">
        <v>0</v>
      </c>
      <c r="M139">
        <v>0</v>
      </c>
      <c r="N139">
        <v>-1.5073799999999999</v>
      </c>
      <c r="O139">
        <v>2.4813800000000001</v>
      </c>
    </row>
    <row r="140" spans="2:15">
      <c r="B140">
        <v>135</v>
      </c>
      <c r="C140">
        <v>-0.34893999999999997</v>
      </c>
      <c r="D140">
        <v>0</v>
      </c>
      <c r="E140">
        <v>0.98624000000000001</v>
      </c>
      <c r="F140">
        <v>-1.8620000000000001E-2</v>
      </c>
      <c r="G140">
        <v>0</v>
      </c>
      <c r="H140">
        <v>0</v>
      </c>
      <c r="I140">
        <v>0</v>
      </c>
      <c r="J140">
        <v>0</v>
      </c>
      <c r="K140">
        <v>0.98121999999999998</v>
      </c>
      <c r="L140">
        <v>0</v>
      </c>
      <c r="M140">
        <v>0</v>
      </c>
      <c r="N140">
        <v>-1.3764400000000001</v>
      </c>
      <c r="O140">
        <v>2.4836200000000002</v>
      </c>
    </row>
    <row r="141" spans="2:15">
      <c r="B141">
        <v>136</v>
      </c>
      <c r="C141">
        <v>-0.34703000000000001</v>
      </c>
      <c r="D141">
        <v>0</v>
      </c>
      <c r="E141">
        <v>0.98802999999999996</v>
      </c>
      <c r="F141">
        <v>-1.6230000000000001E-2</v>
      </c>
      <c r="G141">
        <v>0</v>
      </c>
      <c r="H141">
        <v>0</v>
      </c>
      <c r="I141">
        <v>0</v>
      </c>
      <c r="J141">
        <v>0</v>
      </c>
      <c r="K141">
        <v>0.98370000000000002</v>
      </c>
      <c r="L141">
        <v>0</v>
      </c>
      <c r="M141">
        <v>0</v>
      </c>
      <c r="N141">
        <v>-1.2502200000000001</v>
      </c>
      <c r="O141">
        <v>2.4856699999999998</v>
      </c>
    </row>
    <row r="142" spans="2:15">
      <c r="B142">
        <v>137</v>
      </c>
      <c r="C142">
        <v>-0.34511999999999998</v>
      </c>
      <c r="D142">
        <v>0</v>
      </c>
      <c r="E142">
        <v>0.98967000000000005</v>
      </c>
      <c r="F142">
        <v>-1.406E-2</v>
      </c>
      <c r="G142">
        <v>0</v>
      </c>
      <c r="H142">
        <v>0</v>
      </c>
      <c r="I142">
        <v>0</v>
      </c>
      <c r="J142">
        <v>0</v>
      </c>
      <c r="K142">
        <v>0.98594999999999999</v>
      </c>
      <c r="L142">
        <v>0</v>
      </c>
      <c r="M142">
        <v>0</v>
      </c>
      <c r="N142">
        <v>-1.1292899999999999</v>
      </c>
      <c r="O142">
        <v>2.4875500000000001</v>
      </c>
    </row>
    <row r="143" spans="2:15">
      <c r="B143">
        <v>138</v>
      </c>
      <c r="C143">
        <v>-0.34322000000000003</v>
      </c>
      <c r="D143">
        <v>0</v>
      </c>
      <c r="E143">
        <v>0.99114000000000002</v>
      </c>
      <c r="F143">
        <v>-1.21E-2</v>
      </c>
      <c r="G143">
        <v>0</v>
      </c>
      <c r="H143">
        <v>0</v>
      </c>
      <c r="I143">
        <v>0</v>
      </c>
      <c r="J143">
        <v>0</v>
      </c>
      <c r="K143">
        <v>0.98799000000000003</v>
      </c>
      <c r="L143">
        <v>0</v>
      </c>
      <c r="M143">
        <v>0</v>
      </c>
      <c r="N143">
        <v>-1.0141100000000001</v>
      </c>
      <c r="O143">
        <v>2.4892500000000002</v>
      </c>
    </row>
    <row r="144" spans="2:15">
      <c r="B144">
        <v>139</v>
      </c>
      <c r="C144">
        <v>-0.34133000000000002</v>
      </c>
      <c r="D144">
        <v>0</v>
      </c>
      <c r="E144">
        <v>0.99246999999999996</v>
      </c>
      <c r="F144">
        <v>-1.034E-2</v>
      </c>
      <c r="G144">
        <v>0</v>
      </c>
      <c r="H144">
        <v>0</v>
      </c>
      <c r="I144">
        <v>0</v>
      </c>
      <c r="J144">
        <v>0</v>
      </c>
      <c r="K144">
        <v>0.98982999999999999</v>
      </c>
      <c r="L144">
        <v>0</v>
      </c>
      <c r="M144">
        <v>0</v>
      </c>
      <c r="N144">
        <v>-0.90503999999999996</v>
      </c>
      <c r="O144">
        <v>2.4908000000000001</v>
      </c>
    </row>
    <row r="145" spans="2:15">
      <c r="B145">
        <v>140</v>
      </c>
      <c r="C145">
        <v>-0.33943000000000001</v>
      </c>
      <c r="D145">
        <v>0</v>
      </c>
      <c r="E145">
        <v>0.99365999999999999</v>
      </c>
      <c r="F145">
        <v>-8.7600000000000004E-3</v>
      </c>
      <c r="G145">
        <v>0</v>
      </c>
      <c r="H145">
        <v>0</v>
      </c>
      <c r="I145">
        <v>0</v>
      </c>
      <c r="J145">
        <v>0</v>
      </c>
      <c r="K145">
        <v>0.99146000000000001</v>
      </c>
      <c r="L145">
        <v>0</v>
      </c>
      <c r="M145">
        <v>0</v>
      </c>
      <c r="N145">
        <v>-0.80242000000000002</v>
      </c>
      <c r="O145">
        <v>2.4921899999999999</v>
      </c>
    </row>
    <row r="146" spans="2:15">
      <c r="B146">
        <v>141</v>
      </c>
      <c r="C146">
        <v>-0.33754000000000001</v>
      </c>
      <c r="D146">
        <v>0</v>
      </c>
      <c r="E146">
        <v>0.99472000000000005</v>
      </c>
      <c r="F146">
        <v>-7.3699999999999998E-3</v>
      </c>
      <c r="G146">
        <v>0</v>
      </c>
      <c r="H146">
        <v>0</v>
      </c>
      <c r="I146">
        <v>0</v>
      </c>
      <c r="J146">
        <v>0</v>
      </c>
      <c r="K146">
        <v>0.99292000000000002</v>
      </c>
      <c r="L146">
        <v>0</v>
      </c>
      <c r="M146">
        <v>0</v>
      </c>
      <c r="N146">
        <v>-0.70650000000000002</v>
      </c>
      <c r="O146">
        <v>2.49343</v>
      </c>
    </row>
    <row r="147" spans="2:15">
      <c r="B147">
        <v>142</v>
      </c>
      <c r="C147">
        <v>-0.33566000000000001</v>
      </c>
      <c r="D147">
        <v>0</v>
      </c>
      <c r="E147">
        <v>0.99565999999999999</v>
      </c>
      <c r="F147">
        <v>-6.1399999999999996E-3</v>
      </c>
      <c r="G147">
        <v>0</v>
      </c>
      <c r="H147">
        <v>0</v>
      </c>
      <c r="I147">
        <v>0</v>
      </c>
      <c r="J147">
        <v>0</v>
      </c>
      <c r="K147">
        <v>0.99419999999999997</v>
      </c>
      <c r="L147">
        <v>0</v>
      </c>
      <c r="M147">
        <v>0</v>
      </c>
      <c r="N147">
        <v>-0.61745000000000005</v>
      </c>
      <c r="O147">
        <v>2.4945300000000001</v>
      </c>
    </row>
    <row r="148" spans="2:15">
      <c r="B148">
        <v>143</v>
      </c>
      <c r="C148">
        <v>-0.33377000000000001</v>
      </c>
      <c r="D148">
        <v>0</v>
      </c>
      <c r="E148">
        <v>0.99648000000000003</v>
      </c>
      <c r="F148">
        <v>-5.0699999999999999E-3</v>
      </c>
      <c r="G148">
        <v>0</v>
      </c>
      <c r="H148">
        <v>0</v>
      </c>
      <c r="I148">
        <v>0</v>
      </c>
      <c r="J148">
        <v>0</v>
      </c>
      <c r="K148">
        <v>0.99533000000000005</v>
      </c>
      <c r="L148">
        <v>0</v>
      </c>
      <c r="M148">
        <v>0</v>
      </c>
      <c r="N148">
        <v>-0.53539999999999999</v>
      </c>
      <c r="O148">
        <v>2.4955099999999999</v>
      </c>
    </row>
    <row r="149" spans="2:15">
      <c r="B149">
        <v>144</v>
      </c>
      <c r="C149">
        <v>-0.33189000000000002</v>
      </c>
      <c r="D149">
        <v>0</v>
      </c>
      <c r="E149">
        <v>0.99719999999999998</v>
      </c>
      <c r="F149">
        <v>-4.13E-3</v>
      </c>
      <c r="G149">
        <v>0</v>
      </c>
      <c r="H149">
        <v>0</v>
      </c>
      <c r="I149">
        <v>0</v>
      </c>
      <c r="J149">
        <v>0</v>
      </c>
      <c r="K149">
        <v>0.99631000000000003</v>
      </c>
      <c r="L149">
        <v>0</v>
      </c>
      <c r="M149">
        <v>0</v>
      </c>
      <c r="N149">
        <v>-0.46042</v>
      </c>
      <c r="O149">
        <v>2.4963700000000002</v>
      </c>
    </row>
    <row r="150" spans="2:15">
      <c r="B150">
        <v>145</v>
      </c>
      <c r="C150">
        <v>-0.33001000000000003</v>
      </c>
      <c r="D150">
        <v>0</v>
      </c>
      <c r="E150">
        <v>0.99782000000000004</v>
      </c>
      <c r="F150">
        <v>-3.3300000000000001E-3</v>
      </c>
      <c r="G150">
        <v>0</v>
      </c>
      <c r="H150">
        <v>0</v>
      </c>
      <c r="I150">
        <v>0</v>
      </c>
      <c r="J150">
        <v>0</v>
      </c>
      <c r="K150">
        <v>0.99716000000000005</v>
      </c>
      <c r="L150">
        <v>0</v>
      </c>
      <c r="M150">
        <v>0</v>
      </c>
      <c r="N150">
        <v>-0.39245000000000002</v>
      </c>
      <c r="O150">
        <v>2.4971199999999998</v>
      </c>
    </row>
    <row r="151" spans="2:15">
      <c r="B151">
        <v>146</v>
      </c>
      <c r="C151">
        <v>-0.32812000000000002</v>
      </c>
      <c r="D151">
        <v>0</v>
      </c>
      <c r="E151">
        <v>0.99836000000000003</v>
      </c>
      <c r="F151">
        <v>-2.65E-3</v>
      </c>
      <c r="G151">
        <v>0</v>
      </c>
      <c r="H151">
        <v>0</v>
      </c>
      <c r="I151">
        <v>0</v>
      </c>
      <c r="J151">
        <v>0</v>
      </c>
      <c r="K151">
        <v>0.99787999999999999</v>
      </c>
      <c r="L151">
        <v>0</v>
      </c>
      <c r="M151">
        <v>0</v>
      </c>
      <c r="N151">
        <v>-0.33138000000000001</v>
      </c>
      <c r="O151">
        <v>2.49777</v>
      </c>
    </row>
    <row r="152" spans="2:15">
      <c r="B152">
        <v>147</v>
      </c>
      <c r="C152">
        <v>-0.32624999999999998</v>
      </c>
      <c r="D152">
        <v>0</v>
      </c>
      <c r="E152">
        <v>0.99880999999999998</v>
      </c>
      <c r="F152">
        <v>-2.0799999999999998E-3</v>
      </c>
      <c r="G152">
        <v>0</v>
      </c>
      <c r="H152">
        <v>0</v>
      </c>
      <c r="I152">
        <v>0</v>
      </c>
      <c r="J152">
        <v>0</v>
      </c>
      <c r="K152">
        <v>0.99850000000000005</v>
      </c>
      <c r="L152">
        <v>0</v>
      </c>
      <c r="M152">
        <v>0</v>
      </c>
      <c r="N152">
        <v>-0.27700999999999998</v>
      </c>
      <c r="O152">
        <v>2.4983200000000001</v>
      </c>
    </row>
    <row r="153" spans="2:15">
      <c r="B153">
        <v>148</v>
      </c>
      <c r="C153">
        <v>-0.32436999999999999</v>
      </c>
      <c r="D153">
        <v>0</v>
      </c>
      <c r="E153">
        <v>0.99919999999999998</v>
      </c>
      <c r="F153">
        <v>-1.6000000000000001E-3</v>
      </c>
      <c r="G153">
        <v>0</v>
      </c>
      <c r="H153">
        <v>0</v>
      </c>
      <c r="I153">
        <v>0</v>
      </c>
      <c r="J153">
        <v>0</v>
      </c>
      <c r="K153">
        <v>0.99902000000000002</v>
      </c>
      <c r="L153">
        <v>0</v>
      </c>
      <c r="M153">
        <v>0</v>
      </c>
      <c r="N153">
        <v>-0.22908999999999999</v>
      </c>
      <c r="O153">
        <v>2.4988000000000001</v>
      </c>
    </row>
    <row r="154" spans="2:15">
      <c r="B154">
        <v>149</v>
      </c>
      <c r="C154">
        <v>-0.32249</v>
      </c>
      <c r="D154">
        <v>0</v>
      </c>
      <c r="E154">
        <v>0.99951999999999996</v>
      </c>
      <c r="F154">
        <v>-1.2099999999999999E-3</v>
      </c>
      <c r="G154">
        <v>0</v>
      </c>
      <c r="H154">
        <v>0</v>
      </c>
      <c r="I154">
        <v>0</v>
      </c>
      <c r="J154">
        <v>0</v>
      </c>
      <c r="K154">
        <v>0.99946000000000002</v>
      </c>
      <c r="L154">
        <v>0</v>
      </c>
      <c r="M154">
        <v>0</v>
      </c>
      <c r="N154">
        <v>-0.18726000000000001</v>
      </c>
      <c r="O154">
        <v>2.4992000000000001</v>
      </c>
    </row>
    <row r="155" spans="2:15">
      <c r="B155">
        <v>150</v>
      </c>
      <c r="C155">
        <v>-0.32061000000000001</v>
      </c>
      <c r="D155">
        <v>0</v>
      </c>
      <c r="E155">
        <v>0.99978999999999996</v>
      </c>
      <c r="F155">
        <v>-8.8999999999999995E-4</v>
      </c>
      <c r="G155">
        <v>0</v>
      </c>
      <c r="H155">
        <v>0</v>
      </c>
      <c r="I155">
        <v>0</v>
      </c>
      <c r="J155">
        <v>0</v>
      </c>
      <c r="K155">
        <v>0.99982000000000004</v>
      </c>
      <c r="L155">
        <v>0</v>
      </c>
      <c r="M155">
        <v>0</v>
      </c>
      <c r="N155">
        <v>-0.15115999999999999</v>
      </c>
      <c r="O155">
        <v>2.49953</v>
      </c>
    </row>
    <row r="156" spans="2:15">
      <c r="B156">
        <v>151</v>
      </c>
      <c r="C156">
        <v>-0.31874000000000002</v>
      </c>
      <c r="D156">
        <v>0</v>
      </c>
      <c r="E156">
        <v>1.0000100000000001</v>
      </c>
      <c r="F156">
        <v>-6.4000000000000005E-4</v>
      </c>
      <c r="G156">
        <v>0</v>
      </c>
      <c r="H156">
        <v>0</v>
      </c>
      <c r="I156">
        <v>0</v>
      </c>
      <c r="J156">
        <v>0</v>
      </c>
      <c r="K156">
        <v>1.0001100000000001</v>
      </c>
      <c r="L156">
        <v>0</v>
      </c>
      <c r="M156">
        <v>0</v>
      </c>
      <c r="N156">
        <v>-0.12035</v>
      </c>
      <c r="O156">
        <v>2.4998100000000001</v>
      </c>
    </row>
    <row r="157" spans="2:15">
      <c r="B157">
        <v>152</v>
      </c>
      <c r="C157">
        <v>-0.31685999999999998</v>
      </c>
      <c r="D157">
        <v>0</v>
      </c>
      <c r="E157">
        <v>1.0001899999999999</v>
      </c>
      <c r="F157">
        <v>-4.4999999999999999E-4</v>
      </c>
      <c r="G157">
        <v>0</v>
      </c>
      <c r="H157">
        <v>0</v>
      </c>
      <c r="I157">
        <v>0</v>
      </c>
      <c r="J157">
        <v>0</v>
      </c>
      <c r="K157">
        <v>1.0003500000000001</v>
      </c>
      <c r="L157">
        <v>0</v>
      </c>
      <c r="M157">
        <v>0</v>
      </c>
      <c r="N157">
        <v>-9.4359999999999999E-2</v>
      </c>
      <c r="O157">
        <v>2.5000300000000002</v>
      </c>
    </row>
    <row r="158" spans="2:15">
      <c r="B158">
        <v>153</v>
      </c>
      <c r="C158">
        <v>-0.31498999999999999</v>
      </c>
      <c r="D158">
        <v>0</v>
      </c>
      <c r="E158">
        <v>1.00034</v>
      </c>
      <c r="F158">
        <v>-2.9E-4</v>
      </c>
      <c r="G158">
        <v>0</v>
      </c>
      <c r="H158">
        <v>0</v>
      </c>
      <c r="I158">
        <v>0</v>
      </c>
      <c r="J158">
        <v>0</v>
      </c>
      <c r="K158">
        <v>1.00054</v>
      </c>
      <c r="L158">
        <v>0</v>
      </c>
      <c r="M158">
        <v>0</v>
      </c>
      <c r="N158">
        <v>-7.2709999999999997E-2</v>
      </c>
      <c r="O158">
        <v>2.50021</v>
      </c>
    </row>
    <row r="159" spans="2:15">
      <c r="B159">
        <v>154</v>
      </c>
      <c r="C159">
        <v>-0.31311</v>
      </c>
      <c r="D159">
        <v>0</v>
      </c>
      <c r="E159">
        <v>1.0004500000000001</v>
      </c>
      <c r="F159">
        <v>-1.8000000000000001E-4</v>
      </c>
      <c r="G159">
        <v>0</v>
      </c>
      <c r="H159">
        <v>0</v>
      </c>
      <c r="I159">
        <v>0</v>
      </c>
      <c r="J159">
        <v>0</v>
      </c>
      <c r="K159">
        <v>1.00068</v>
      </c>
      <c r="L159">
        <v>0</v>
      </c>
      <c r="M159">
        <v>0</v>
      </c>
      <c r="N159">
        <v>-5.4870000000000002E-2</v>
      </c>
      <c r="O159">
        <v>2.5003600000000001</v>
      </c>
    </row>
    <row r="160" spans="2:15">
      <c r="B160">
        <v>155</v>
      </c>
      <c r="C160">
        <v>-0.31124000000000002</v>
      </c>
      <c r="D160">
        <v>0</v>
      </c>
      <c r="E160">
        <v>1.00054</v>
      </c>
      <c r="F160">
        <v>-9.0000000000000006E-5</v>
      </c>
      <c r="G160">
        <v>0</v>
      </c>
      <c r="H160">
        <v>0</v>
      </c>
      <c r="I160">
        <v>0</v>
      </c>
      <c r="J160">
        <v>0</v>
      </c>
      <c r="K160">
        <v>1.0007999999999999</v>
      </c>
      <c r="L160">
        <v>0</v>
      </c>
      <c r="M160">
        <v>0</v>
      </c>
      <c r="N160">
        <v>-4.0320000000000002E-2</v>
      </c>
      <c r="O160">
        <v>2.50047</v>
      </c>
    </row>
    <row r="161" spans="2:15">
      <c r="B161">
        <v>156</v>
      </c>
      <c r="C161">
        <v>-0.30936999999999998</v>
      </c>
      <c r="D161">
        <v>0</v>
      </c>
      <c r="E161">
        <v>1.0005999999999999</v>
      </c>
      <c r="F161">
        <v>-3.0000000000000001E-5</v>
      </c>
      <c r="G161">
        <v>0</v>
      </c>
      <c r="H161">
        <v>0</v>
      </c>
      <c r="I161">
        <v>0</v>
      </c>
      <c r="J161">
        <v>0</v>
      </c>
      <c r="K161">
        <v>1.00088</v>
      </c>
      <c r="L161">
        <v>0</v>
      </c>
      <c r="M161">
        <v>0</v>
      </c>
      <c r="N161">
        <v>-2.853E-2</v>
      </c>
      <c r="O161">
        <v>2.5005600000000001</v>
      </c>
    </row>
    <row r="162" spans="2:15">
      <c r="B162">
        <v>157</v>
      </c>
      <c r="C162">
        <v>-0.30748999999999999</v>
      </c>
      <c r="D162">
        <v>0</v>
      </c>
      <c r="E162">
        <v>1.00065</v>
      </c>
      <c r="F162">
        <v>2.0000000000000002E-5</v>
      </c>
      <c r="G162">
        <v>0</v>
      </c>
      <c r="H162">
        <v>0</v>
      </c>
      <c r="I162">
        <v>0</v>
      </c>
      <c r="J162">
        <v>0</v>
      </c>
      <c r="K162">
        <v>1.00095</v>
      </c>
      <c r="L162">
        <v>0</v>
      </c>
      <c r="M162">
        <v>0</v>
      </c>
      <c r="N162">
        <v>-1.8950000000000002E-2</v>
      </c>
      <c r="O162">
        <v>2.5006200000000001</v>
      </c>
    </row>
    <row r="163" spans="2:15">
      <c r="B163">
        <v>158</v>
      </c>
      <c r="C163">
        <v>-0.30562</v>
      </c>
      <c r="D163">
        <v>0</v>
      </c>
      <c r="E163">
        <v>1.00068</v>
      </c>
      <c r="F163">
        <v>6.0000000000000002E-5</v>
      </c>
      <c r="G163">
        <v>0</v>
      </c>
      <c r="H163">
        <v>0</v>
      </c>
      <c r="I163">
        <v>0</v>
      </c>
      <c r="J163">
        <v>0</v>
      </c>
      <c r="K163">
        <v>1.00099</v>
      </c>
      <c r="L163">
        <v>0</v>
      </c>
      <c r="M163">
        <v>0</v>
      </c>
      <c r="N163">
        <v>-1.1050000000000001E-2</v>
      </c>
      <c r="O163">
        <v>2.5006599999999999</v>
      </c>
    </row>
    <row r="164" spans="2:15">
      <c r="B164">
        <v>159</v>
      </c>
      <c r="C164">
        <v>-0.30375000000000002</v>
      </c>
      <c r="D164">
        <v>0</v>
      </c>
      <c r="E164">
        <v>1.0006999999999999</v>
      </c>
      <c r="F164">
        <v>8.0000000000000007E-5</v>
      </c>
      <c r="G164">
        <v>0</v>
      </c>
      <c r="H164">
        <v>0</v>
      </c>
      <c r="I164">
        <v>0</v>
      </c>
      <c r="J164">
        <v>0</v>
      </c>
      <c r="K164">
        <v>1.00101</v>
      </c>
      <c r="L164">
        <v>0</v>
      </c>
      <c r="M164">
        <v>0</v>
      </c>
      <c r="N164">
        <v>-4.28E-3</v>
      </c>
      <c r="O164">
        <v>2.50068</v>
      </c>
    </row>
    <row r="165" spans="2:15">
      <c r="B165">
        <v>160</v>
      </c>
      <c r="C165">
        <v>-0.30187000000000003</v>
      </c>
      <c r="D165">
        <v>0</v>
      </c>
      <c r="E165">
        <v>1.00071</v>
      </c>
      <c r="F165">
        <v>1.1E-4</v>
      </c>
      <c r="G165">
        <v>0</v>
      </c>
      <c r="H165">
        <v>0</v>
      </c>
      <c r="I165">
        <v>0</v>
      </c>
      <c r="J165">
        <v>0</v>
      </c>
      <c r="K165">
        <v>1.00101</v>
      </c>
      <c r="L165">
        <v>0</v>
      </c>
      <c r="M165">
        <v>0</v>
      </c>
      <c r="N165">
        <v>1.8799999999999999E-3</v>
      </c>
      <c r="O165">
        <v>2.5006900000000001</v>
      </c>
    </row>
    <row r="166" spans="2:15">
      <c r="B166">
        <v>161</v>
      </c>
      <c r="C166">
        <v>-0.3</v>
      </c>
      <c r="D166">
        <v>0</v>
      </c>
      <c r="E166">
        <v>1.0006999999999999</v>
      </c>
      <c r="F166">
        <v>1.2999999999999999E-4</v>
      </c>
      <c r="G166">
        <v>0</v>
      </c>
      <c r="H166">
        <v>0</v>
      </c>
      <c r="I166">
        <v>0</v>
      </c>
      <c r="J166">
        <v>0</v>
      </c>
      <c r="K166">
        <v>1.0009999999999999</v>
      </c>
      <c r="L166">
        <v>0</v>
      </c>
      <c r="M166">
        <v>0</v>
      </c>
      <c r="N166">
        <v>7.9799999999999992E-3</v>
      </c>
      <c r="O166">
        <v>2.50068</v>
      </c>
    </row>
    <row r="167" spans="2:15">
      <c r="B167">
        <v>162</v>
      </c>
      <c r="C167">
        <v>-0.29812</v>
      </c>
      <c r="D167">
        <v>0</v>
      </c>
      <c r="E167">
        <v>1.00068</v>
      </c>
      <c r="F167">
        <v>1.6000000000000001E-4</v>
      </c>
      <c r="G167">
        <v>0</v>
      </c>
      <c r="H167">
        <v>0</v>
      </c>
      <c r="I167">
        <v>0</v>
      </c>
      <c r="J167">
        <v>0</v>
      </c>
      <c r="K167">
        <v>1.00098</v>
      </c>
      <c r="L167">
        <v>0</v>
      </c>
      <c r="M167">
        <v>0</v>
      </c>
      <c r="N167">
        <v>1.455E-2</v>
      </c>
      <c r="O167">
        <v>2.5006499999999998</v>
      </c>
    </row>
    <row r="168" spans="2:15">
      <c r="B168">
        <v>163</v>
      </c>
      <c r="C168">
        <v>-0.29625000000000001</v>
      </c>
      <c r="D168">
        <v>0</v>
      </c>
      <c r="E168">
        <v>1.00064</v>
      </c>
      <c r="F168">
        <v>1.9000000000000001E-4</v>
      </c>
      <c r="G168">
        <v>0</v>
      </c>
      <c r="H168">
        <v>0</v>
      </c>
      <c r="I168">
        <v>0</v>
      </c>
      <c r="J168">
        <v>0</v>
      </c>
      <c r="K168">
        <v>1.0009300000000001</v>
      </c>
      <c r="L168">
        <v>0</v>
      </c>
      <c r="M168">
        <v>0</v>
      </c>
      <c r="N168">
        <v>2.2110000000000001E-2</v>
      </c>
      <c r="O168">
        <v>2.50061</v>
      </c>
    </row>
    <row r="169" spans="2:15">
      <c r="B169">
        <v>164</v>
      </c>
      <c r="C169">
        <v>-0.29437999999999998</v>
      </c>
      <c r="D169">
        <v>0</v>
      </c>
      <c r="E169">
        <v>1.0005900000000001</v>
      </c>
      <c r="F169">
        <v>2.4000000000000001E-4</v>
      </c>
      <c r="G169">
        <v>0</v>
      </c>
      <c r="H169">
        <v>0</v>
      </c>
      <c r="I169">
        <v>0</v>
      </c>
      <c r="J169">
        <v>0</v>
      </c>
      <c r="K169">
        <v>1.0008699999999999</v>
      </c>
      <c r="L169">
        <v>0</v>
      </c>
      <c r="M169">
        <v>0</v>
      </c>
      <c r="N169">
        <v>3.1199999999999999E-2</v>
      </c>
      <c r="O169">
        <v>2.5005500000000001</v>
      </c>
    </row>
    <row r="170" spans="2:15">
      <c r="B170">
        <v>165</v>
      </c>
      <c r="C170">
        <v>-0.29249999999999998</v>
      </c>
      <c r="D170">
        <v>0</v>
      </c>
      <c r="E170">
        <v>1.0005200000000001</v>
      </c>
      <c r="F170">
        <v>2.9999999999999997E-4</v>
      </c>
      <c r="G170">
        <v>0</v>
      </c>
      <c r="H170">
        <v>0</v>
      </c>
      <c r="I170">
        <v>0</v>
      </c>
      <c r="J170">
        <v>0</v>
      </c>
      <c r="K170">
        <v>1.00078</v>
      </c>
      <c r="L170">
        <v>0</v>
      </c>
      <c r="M170">
        <v>0</v>
      </c>
      <c r="N170">
        <v>4.2349999999999999E-2</v>
      </c>
      <c r="O170">
        <v>2.5004599999999999</v>
      </c>
    </row>
    <row r="171" spans="2:15">
      <c r="B171">
        <v>166</v>
      </c>
      <c r="C171">
        <v>-0.29063</v>
      </c>
      <c r="D171">
        <v>0</v>
      </c>
      <c r="E171">
        <v>1.00044</v>
      </c>
      <c r="F171">
        <v>3.8000000000000002E-4</v>
      </c>
      <c r="G171">
        <v>0</v>
      </c>
      <c r="H171">
        <v>0</v>
      </c>
      <c r="I171">
        <v>0</v>
      </c>
      <c r="J171">
        <v>0</v>
      </c>
      <c r="K171">
        <v>1.0006600000000001</v>
      </c>
      <c r="L171">
        <v>0</v>
      </c>
      <c r="M171">
        <v>0</v>
      </c>
      <c r="N171">
        <v>5.6079999999999998E-2</v>
      </c>
      <c r="O171">
        <v>2.5003500000000001</v>
      </c>
    </row>
    <row r="172" spans="2:15">
      <c r="B172">
        <v>167</v>
      </c>
      <c r="C172">
        <v>-0.28875000000000001</v>
      </c>
      <c r="D172">
        <v>0</v>
      </c>
      <c r="E172">
        <v>1.0003200000000001</v>
      </c>
      <c r="F172">
        <v>4.8000000000000001E-4</v>
      </c>
      <c r="G172">
        <v>0</v>
      </c>
      <c r="H172">
        <v>0</v>
      </c>
      <c r="I172">
        <v>0</v>
      </c>
      <c r="J172">
        <v>0</v>
      </c>
      <c r="K172">
        <v>1.00051</v>
      </c>
      <c r="L172">
        <v>0</v>
      </c>
      <c r="M172">
        <v>0</v>
      </c>
      <c r="N172">
        <v>7.2929999999999995E-2</v>
      </c>
      <c r="O172">
        <v>2.50021</v>
      </c>
    </row>
    <row r="173" spans="2:15">
      <c r="B173">
        <v>168</v>
      </c>
      <c r="C173">
        <v>-0.28688000000000002</v>
      </c>
      <c r="D173">
        <v>0</v>
      </c>
      <c r="E173">
        <v>1.0001800000000001</v>
      </c>
      <c r="F173">
        <v>6.2E-4</v>
      </c>
      <c r="G173">
        <v>0</v>
      </c>
      <c r="H173">
        <v>0</v>
      </c>
      <c r="I173">
        <v>0</v>
      </c>
      <c r="J173">
        <v>0</v>
      </c>
      <c r="K173">
        <v>1.0003299999999999</v>
      </c>
      <c r="L173">
        <v>0</v>
      </c>
      <c r="M173">
        <v>0</v>
      </c>
      <c r="N173">
        <v>9.3399999999999997E-2</v>
      </c>
      <c r="O173">
        <v>2.5000300000000002</v>
      </c>
    </row>
    <row r="174" spans="2:15">
      <c r="B174">
        <v>169</v>
      </c>
      <c r="C174">
        <v>-0.28499999999999998</v>
      </c>
      <c r="D174">
        <v>0</v>
      </c>
      <c r="E174">
        <v>1.0000100000000001</v>
      </c>
      <c r="F174">
        <v>8.0999999999999996E-4</v>
      </c>
      <c r="G174">
        <v>0</v>
      </c>
      <c r="H174">
        <v>0</v>
      </c>
      <c r="I174">
        <v>0</v>
      </c>
      <c r="J174">
        <v>0</v>
      </c>
      <c r="K174">
        <v>1.0000899999999999</v>
      </c>
      <c r="L174">
        <v>0</v>
      </c>
      <c r="M174">
        <v>0</v>
      </c>
      <c r="N174">
        <v>0.11799</v>
      </c>
      <c r="O174">
        <v>2.4998100000000001</v>
      </c>
    </row>
    <row r="175" spans="2:15">
      <c r="B175">
        <v>170</v>
      </c>
      <c r="C175">
        <v>-0.28312999999999999</v>
      </c>
      <c r="D175">
        <v>0</v>
      </c>
      <c r="E175">
        <v>0.99978999999999996</v>
      </c>
      <c r="F175">
        <v>1.0399999999999999E-3</v>
      </c>
      <c r="G175">
        <v>0</v>
      </c>
      <c r="H175">
        <v>0</v>
      </c>
      <c r="I175">
        <v>0</v>
      </c>
      <c r="J175">
        <v>0</v>
      </c>
      <c r="K175">
        <v>0.99980999999999998</v>
      </c>
      <c r="L175">
        <v>0</v>
      </c>
      <c r="M175">
        <v>0</v>
      </c>
      <c r="N175">
        <v>0.14718000000000001</v>
      </c>
      <c r="O175">
        <v>2.4995500000000002</v>
      </c>
    </row>
    <row r="176" spans="2:15">
      <c r="B176">
        <v>171</v>
      </c>
      <c r="C176">
        <v>-0.28125</v>
      </c>
      <c r="D176">
        <v>0</v>
      </c>
      <c r="E176">
        <v>0.99953000000000003</v>
      </c>
      <c r="F176">
        <v>1.34E-3</v>
      </c>
      <c r="G176">
        <v>0</v>
      </c>
      <c r="H176">
        <v>0</v>
      </c>
      <c r="I176">
        <v>0</v>
      </c>
      <c r="J176">
        <v>0</v>
      </c>
      <c r="K176">
        <v>0.99946000000000002</v>
      </c>
      <c r="L176">
        <v>0</v>
      </c>
      <c r="M176">
        <v>0</v>
      </c>
      <c r="N176">
        <v>0.18142</v>
      </c>
      <c r="O176">
        <v>2.4992200000000002</v>
      </c>
    </row>
    <row r="177" spans="2:15">
      <c r="B177">
        <v>172</v>
      </c>
      <c r="C177">
        <v>-0.27938000000000002</v>
      </c>
      <c r="D177">
        <v>0</v>
      </c>
      <c r="E177">
        <v>0.99922</v>
      </c>
      <c r="F177">
        <v>1.7099999999999999E-3</v>
      </c>
      <c r="G177">
        <v>0</v>
      </c>
      <c r="H177">
        <v>0</v>
      </c>
      <c r="I177">
        <v>0</v>
      </c>
      <c r="J177">
        <v>0</v>
      </c>
      <c r="K177">
        <v>0.99904000000000004</v>
      </c>
      <c r="L177">
        <v>0</v>
      </c>
      <c r="M177">
        <v>0</v>
      </c>
      <c r="N177">
        <v>0.22109000000000001</v>
      </c>
      <c r="O177">
        <v>2.49884</v>
      </c>
    </row>
    <row r="178" spans="2:15">
      <c r="B178">
        <v>173</v>
      </c>
      <c r="C178">
        <v>-0.27750000000000002</v>
      </c>
      <c r="D178">
        <v>0</v>
      </c>
      <c r="E178">
        <v>0.99885000000000002</v>
      </c>
      <c r="F178">
        <v>2.16E-3</v>
      </c>
      <c r="G178">
        <v>0</v>
      </c>
      <c r="H178">
        <v>0</v>
      </c>
      <c r="I178">
        <v>0</v>
      </c>
      <c r="J178">
        <v>0</v>
      </c>
      <c r="K178">
        <v>0.99853999999999998</v>
      </c>
      <c r="L178">
        <v>0</v>
      </c>
      <c r="M178">
        <v>0</v>
      </c>
      <c r="N178">
        <v>0.26656999999999997</v>
      </c>
      <c r="O178">
        <v>2.49838</v>
      </c>
    </row>
    <row r="179" spans="2:15">
      <c r="B179">
        <v>174</v>
      </c>
      <c r="C179">
        <v>-0.27561999999999998</v>
      </c>
      <c r="D179">
        <v>0</v>
      </c>
      <c r="E179">
        <v>0.99841000000000002</v>
      </c>
      <c r="F179">
        <v>2.7000000000000001E-3</v>
      </c>
      <c r="G179">
        <v>0</v>
      </c>
      <c r="H179">
        <v>0</v>
      </c>
      <c r="I179">
        <v>0</v>
      </c>
      <c r="J179">
        <v>0</v>
      </c>
      <c r="K179">
        <v>0.99795</v>
      </c>
      <c r="L179">
        <v>0</v>
      </c>
      <c r="M179">
        <v>0</v>
      </c>
      <c r="N179">
        <v>0.31813000000000002</v>
      </c>
      <c r="O179">
        <v>2.4978500000000001</v>
      </c>
    </row>
    <row r="180" spans="2:15">
      <c r="B180">
        <v>175</v>
      </c>
      <c r="C180">
        <v>-0.27373999999999998</v>
      </c>
      <c r="D180">
        <v>0</v>
      </c>
      <c r="E180">
        <v>0.99790000000000001</v>
      </c>
      <c r="F180">
        <v>3.3500000000000001E-3</v>
      </c>
      <c r="G180">
        <v>0</v>
      </c>
      <c r="H180">
        <v>0</v>
      </c>
      <c r="I180">
        <v>0</v>
      </c>
      <c r="J180">
        <v>0</v>
      </c>
      <c r="K180">
        <v>0.99724999999999997</v>
      </c>
      <c r="L180">
        <v>0</v>
      </c>
      <c r="M180">
        <v>0</v>
      </c>
      <c r="N180">
        <v>0.37601000000000001</v>
      </c>
      <c r="O180">
        <v>2.4972300000000001</v>
      </c>
    </row>
    <row r="181" spans="2:15">
      <c r="B181">
        <v>176</v>
      </c>
      <c r="C181">
        <v>-0.27185999999999999</v>
      </c>
      <c r="D181">
        <v>0</v>
      </c>
      <c r="E181">
        <v>0.99729999999999996</v>
      </c>
      <c r="F181">
        <v>4.1000000000000003E-3</v>
      </c>
      <c r="G181">
        <v>0</v>
      </c>
      <c r="H181">
        <v>0</v>
      </c>
      <c r="I181">
        <v>0</v>
      </c>
      <c r="J181">
        <v>0</v>
      </c>
      <c r="K181">
        <v>0.99643999999999999</v>
      </c>
      <c r="L181">
        <v>0</v>
      </c>
      <c r="M181">
        <v>0</v>
      </c>
      <c r="N181">
        <v>0.44040000000000001</v>
      </c>
      <c r="O181">
        <v>2.4965199999999999</v>
      </c>
    </row>
    <row r="182" spans="2:15">
      <c r="B182">
        <v>177</v>
      </c>
      <c r="C182">
        <v>-0.26996999999999999</v>
      </c>
      <c r="D182">
        <v>0</v>
      </c>
      <c r="E182">
        <v>0.99661</v>
      </c>
      <c r="F182">
        <v>4.9800000000000001E-3</v>
      </c>
      <c r="G182">
        <v>0</v>
      </c>
      <c r="H182">
        <v>0</v>
      </c>
      <c r="I182">
        <v>0</v>
      </c>
      <c r="J182">
        <v>0</v>
      </c>
      <c r="K182">
        <v>0.99550000000000005</v>
      </c>
      <c r="L182">
        <v>0</v>
      </c>
      <c r="M182">
        <v>0</v>
      </c>
      <c r="N182">
        <v>0.51139000000000001</v>
      </c>
      <c r="O182">
        <v>2.4956999999999998</v>
      </c>
    </row>
    <row r="183" spans="2:15">
      <c r="B183">
        <v>178</v>
      </c>
      <c r="C183">
        <v>-0.26808999999999999</v>
      </c>
      <c r="D183">
        <v>0</v>
      </c>
      <c r="E183">
        <v>0.99582999999999999</v>
      </c>
      <c r="F183">
        <v>6.0000000000000001E-3</v>
      </c>
      <c r="G183">
        <v>0</v>
      </c>
      <c r="H183">
        <v>0</v>
      </c>
      <c r="I183">
        <v>0</v>
      </c>
      <c r="J183">
        <v>0</v>
      </c>
      <c r="K183">
        <v>0.99443000000000004</v>
      </c>
      <c r="L183">
        <v>0</v>
      </c>
      <c r="M183">
        <v>0</v>
      </c>
      <c r="N183">
        <v>0.58906000000000003</v>
      </c>
      <c r="O183">
        <v>2.4947599999999999</v>
      </c>
    </row>
    <row r="184" spans="2:15">
      <c r="B184">
        <v>179</v>
      </c>
      <c r="C184">
        <v>-0.26619999999999999</v>
      </c>
      <c r="D184">
        <v>0</v>
      </c>
      <c r="E184">
        <v>0.99492999999999998</v>
      </c>
      <c r="F184">
        <v>7.1599999999999997E-3</v>
      </c>
      <c r="G184">
        <v>0</v>
      </c>
      <c r="H184">
        <v>0</v>
      </c>
      <c r="I184">
        <v>0</v>
      </c>
      <c r="J184">
        <v>0</v>
      </c>
      <c r="K184">
        <v>0.99319999999999997</v>
      </c>
      <c r="L184">
        <v>0</v>
      </c>
      <c r="M184">
        <v>0</v>
      </c>
      <c r="N184">
        <v>0.6734</v>
      </c>
      <c r="O184">
        <v>2.4937100000000001</v>
      </c>
    </row>
    <row r="185" spans="2:15">
      <c r="B185">
        <v>180</v>
      </c>
      <c r="C185">
        <v>-0.26430999999999999</v>
      </c>
      <c r="D185">
        <v>0</v>
      </c>
      <c r="E185">
        <v>0.99392000000000003</v>
      </c>
      <c r="F185">
        <v>8.4799999999999997E-3</v>
      </c>
      <c r="G185">
        <v>0</v>
      </c>
      <c r="H185">
        <v>0</v>
      </c>
      <c r="I185">
        <v>0</v>
      </c>
      <c r="J185">
        <v>0</v>
      </c>
      <c r="K185">
        <v>0.99180999999999997</v>
      </c>
      <c r="L185">
        <v>0</v>
      </c>
      <c r="M185">
        <v>0</v>
      </c>
      <c r="N185">
        <v>0.76436000000000004</v>
      </c>
      <c r="O185">
        <v>2.4925199999999998</v>
      </c>
    </row>
    <row r="186" spans="2:15">
      <c r="B186">
        <v>181</v>
      </c>
      <c r="C186">
        <v>-0.26241999999999999</v>
      </c>
      <c r="D186">
        <v>0</v>
      </c>
      <c r="E186">
        <v>0.99278999999999995</v>
      </c>
      <c r="F186">
        <v>9.9699999999999997E-3</v>
      </c>
      <c r="G186">
        <v>0</v>
      </c>
      <c r="H186">
        <v>0</v>
      </c>
      <c r="I186">
        <v>0</v>
      </c>
      <c r="J186">
        <v>0</v>
      </c>
      <c r="K186">
        <v>0.99024999999999996</v>
      </c>
      <c r="L186">
        <v>0</v>
      </c>
      <c r="M186">
        <v>0</v>
      </c>
      <c r="N186">
        <v>0.86185999999999996</v>
      </c>
      <c r="O186">
        <v>2.4912000000000001</v>
      </c>
    </row>
    <row r="187" spans="2:15">
      <c r="B187">
        <v>182</v>
      </c>
      <c r="C187">
        <v>-0.26051999999999997</v>
      </c>
      <c r="D187">
        <v>0</v>
      </c>
      <c r="E187">
        <v>0.99151999999999996</v>
      </c>
      <c r="F187">
        <v>1.1639999999999999E-2</v>
      </c>
      <c r="G187">
        <v>0</v>
      </c>
      <c r="H187">
        <v>0</v>
      </c>
      <c r="I187">
        <v>0</v>
      </c>
      <c r="J187">
        <v>0</v>
      </c>
      <c r="K187">
        <v>0.98850000000000005</v>
      </c>
      <c r="L187">
        <v>0</v>
      </c>
      <c r="M187">
        <v>0</v>
      </c>
      <c r="N187">
        <v>0.96575</v>
      </c>
      <c r="O187">
        <v>2.4897300000000002</v>
      </c>
    </row>
    <row r="188" spans="2:15">
      <c r="B188">
        <v>183</v>
      </c>
      <c r="C188">
        <v>-0.25863000000000003</v>
      </c>
      <c r="D188">
        <v>0</v>
      </c>
      <c r="E188">
        <v>0.99011000000000005</v>
      </c>
      <c r="F188">
        <v>1.3509999999999999E-2</v>
      </c>
      <c r="G188">
        <v>0</v>
      </c>
      <c r="H188">
        <v>0</v>
      </c>
      <c r="I188">
        <v>0</v>
      </c>
      <c r="J188">
        <v>0</v>
      </c>
      <c r="K188">
        <v>0.98655999999999999</v>
      </c>
      <c r="L188">
        <v>0</v>
      </c>
      <c r="M188">
        <v>0</v>
      </c>
      <c r="N188">
        <v>1.0758099999999999</v>
      </c>
      <c r="O188">
        <v>2.4881000000000002</v>
      </c>
    </row>
    <row r="189" spans="2:15">
      <c r="B189">
        <v>184</v>
      </c>
      <c r="C189">
        <v>-0.25672</v>
      </c>
      <c r="D189">
        <v>0</v>
      </c>
      <c r="E189">
        <v>0.98855999999999999</v>
      </c>
      <c r="F189">
        <v>1.558E-2</v>
      </c>
      <c r="G189">
        <v>0</v>
      </c>
      <c r="H189">
        <v>0</v>
      </c>
      <c r="I189">
        <v>0</v>
      </c>
      <c r="J189">
        <v>0</v>
      </c>
      <c r="K189">
        <v>0.98441000000000001</v>
      </c>
      <c r="L189">
        <v>0</v>
      </c>
      <c r="M189">
        <v>0</v>
      </c>
      <c r="N189">
        <v>1.19173</v>
      </c>
      <c r="O189">
        <v>2.48631</v>
      </c>
    </row>
    <row r="190" spans="2:15">
      <c r="B190">
        <v>185</v>
      </c>
      <c r="C190">
        <v>-0.25481999999999999</v>
      </c>
      <c r="D190">
        <v>0</v>
      </c>
      <c r="E190">
        <v>0.98684000000000005</v>
      </c>
      <c r="F190">
        <v>1.7860000000000001E-2</v>
      </c>
      <c r="G190">
        <v>0</v>
      </c>
      <c r="H190">
        <v>0</v>
      </c>
      <c r="I190">
        <v>0</v>
      </c>
      <c r="J190">
        <v>0</v>
      </c>
      <c r="K190">
        <v>0.98204000000000002</v>
      </c>
      <c r="L190">
        <v>0</v>
      </c>
      <c r="M190">
        <v>0</v>
      </c>
      <c r="N190">
        <v>1.31308</v>
      </c>
      <c r="O190">
        <v>2.4843500000000001</v>
      </c>
    </row>
    <row r="191" spans="2:15">
      <c r="B191">
        <v>186</v>
      </c>
      <c r="C191">
        <v>-0.25291000000000002</v>
      </c>
      <c r="D191">
        <v>0</v>
      </c>
      <c r="E191">
        <v>0.98497000000000001</v>
      </c>
      <c r="F191">
        <v>2.036E-2</v>
      </c>
      <c r="G191">
        <v>0</v>
      </c>
      <c r="H191">
        <v>0</v>
      </c>
      <c r="I191">
        <v>0</v>
      </c>
      <c r="J191">
        <v>0</v>
      </c>
      <c r="K191">
        <v>0.97943999999999998</v>
      </c>
      <c r="L191">
        <v>0</v>
      </c>
      <c r="M191">
        <v>0</v>
      </c>
      <c r="N191">
        <v>1.4393</v>
      </c>
      <c r="O191">
        <v>2.4822099999999998</v>
      </c>
    </row>
    <row r="192" spans="2:15">
      <c r="B192">
        <v>187</v>
      </c>
      <c r="C192">
        <v>-0.25098999999999999</v>
      </c>
      <c r="D192">
        <v>0</v>
      </c>
      <c r="E192">
        <v>0.98292999999999997</v>
      </c>
      <c r="F192">
        <v>2.308E-2</v>
      </c>
      <c r="G192">
        <v>0</v>
      </c>
      <c r="H192">
        <v>0</v>
      </c>
      <c r="I192">
        <v>0</v>
      </c>
      <c r="J192">
        <v>0</v>
      </c>
      <c r="K192">
        <v>0.97660999999999998</v>
      </c>
      <c r="L192">
        <v>0</v>
      </c>
      <c r="M192">
        <v>0</v>
      </c>
      <c r="N192">
        <v>1.5696600000000001</v>
      </c>
      <c r="O192">
        <v>2.4799000000000002</v>
      </c>
    </row>
    <row r="193" spans="2:15">
      <c r="B193">
        <v>188</v>
      </c>
      <c r="C193">
        <v>-0.24907000000000001</v>
      </c>
      <c r="D193">
        <v>0</v>
      </c>
      <c r="E193">
        <v>0.98070999999999997</v>
      </c>
      <c r="F193">
        <v>2.6030000000000001E-2</v>
      </c>
      <c r="G193">
        <v>0</v>
      </c>
      <c r="H193">
        <v>0</v>
      </c>
      <c r="I193">
        <v>0</v>
      </c>
      <c r="J193">
        <v>0</v>
      </c>
      <c r="K193">
        <v>0.97353999999999996</v>
      </c>
      <c r="L193">
        <v>0</v>
      </c>
      <c r="M193">
        <v>0</v>
      </c>
      <c r="N193">
        <v>1.7033199999999999</v>
      </c>
      <c r="O193">
        <v>2.4773900000000002</v>
      </c>
    </row>
    <row r="194" spans="2:15">
      <c r="B194">
        <v>189</v>
      </c>
      <c r="C194">
        <v>-0.24714</v>
      </c>
      <c r="D194">
        <v>0</v>
      </c>
      <c r="E194">
        <v>0.97831999999999997</v>
      </c>
      <c r="F194">
        <v>2.9219999999999999E-2</v>
      </c>
      <c r="G194">
        <v>0</v>
      </c>
      <c r="H194">
        <v>0</v>
      </c>
      <c r="I194">
        <v>0</v>
      </c>
      <c r="J194">
        <v>0</v>
      </c>
      <c r="K194">
        <v>0.97021999999999997</v>
      </c>
      <c r="L194">
        <v>0</v>
      </c>
      <c r="M194">
        <v>0</v>
      </c>
      <c r="N194">
        <v>1.83928</v>
      </c>
      <c r="O194">
        <v>2.4746999999999999</v>
      </c>
    </row>
    <row r="195" spans="2:15">
      <c r="B195">
        <v>190</v>
      </c>
      <c r="C195">
        <v>-0.24521000000000001</v>
      </c>
      <c r="D195">
        <v>0</v>
      </c>
      <c r="E195">
        <v>0.97574000000000005</v>
      </c>
      <c r="F195">
        <v>3.2629999999999999E-2</v>
      </c>
      <c r="G195">
        <v>0</v>
      </c>
      <c r="H195">
        <v>0</v>
      </c>
      <c r="I195">
        <v>0</v>
      </c>
      <c r="J195">
        <v>0</v>
      </c>
      <c r="K195">
        <v>0.96665000000000001</v>
      </c>
      <c r="L195">
        <v>0</v>
      </c>
      <c r="M195">
        <v>0</v>
      </c>
      <c r="N195">
        <v>1.9764900000000001</v>
      </c>
      <c r="O195">
        <v>2.4718100000000001</v>
      </c>
    </row>
    <row r="196" spans="2:15">
      <c r="B196">
        <v>191</v>
      </c>
      <c r="C196">
        <v>-0.24326999999999999</v>
      </c>
      <c r="D196">
        <v>0</v>
      </c>
      <c r="E196">
        <v>0.97297999999999996</v>
      </c>
      <c r="F196">
        <v>3.628E-2</v>
      </c>
      <c r="G196">
        <v>0</v>
      </c>
      <c r="H196">
        <v>0</v>
      </c>
      <c r="I196">
        <v>0</v>
      </c>
      <c r="J196">
        <v>0</v>
      </c>
      <c r="K196">
        <v>0.96282999999999996</v>
      </c>
      <c r="L196">
        <v>0</v>
      </c>
      <c r="M196">
        <v>0</v>
      </c>
      <c r="N196">
        <v>2.1138400000000002</v>
      </c>
      <c r="O196">
        <v>2.4687199999999998</v>
      </c>
    </row>
    <row r="197" spans="2:15">
      <c r="B197">
        <v>192</v>
      </c>
      <c r="C197">
        <v>-0.24132999999999999</v>
      </c>
      <c r="D197">
        <v>0</v>
      </c>
      <c r="E197">
        <v>0.97004000000000001</v>
      </c>
      <c r="F197">
        <v>4.0169999999999997E-2</v>
      </c>
      <c r="G197">
        <v>0</v>
      </c>
      <c r="H197">
        <v>0</v>
      </c>
      <c r="I197">
        <v>0</v>
      </c>
      <c r="J197">
        <v>0</v>
      </c>
      <c r="K197">
        <v>0.95874999999999999</v>
      </c>
      <c r="L197">
        <v>0</v>
      </c>
      <c r="M197">
        <v>0</v>
      </c>
      <c r="N197">
        <v>2.2503099999999998</v>
      </c>
      <c r="O197">
        <v>2.4654400000000001</v>
      </c>
    </row>
    <row r="198" spans="2:15">
      <c r="B198">
        <v>193</v>
      </c>
      <c r="C198">
        <v>-0.23937</v>
      </c>
      <c r="D198">
        <v>0</v>
      </c>
      <c r="E198">
        <v>0.96691000000000005</v>
      </c>
      <c r="F198">
        <v>4.4299999999999999E-2</v>
      </c>
      <c r="G198">
        <v>0</v>
      </c>
      <c r="H198">
        <v>0</v>
      </c>
      <c r="I198">
        <v>0</v>
      </c>
      <c r="J198">
        <v>0</v>
      </c>
      <c r="K198">
        <v>0.95442000000000005</v>
      </c>
      <c r="L198">
        <v>0</v>
      </c>
      <c r="M198">
        <v>0</v>
      </c>
      <c r="N198">
        <v>2.38497</v>
      </c>
      <c r="O198">
        <v>2.4619599999999999</v>
      </c>
    </row>
    <row r="199" spans="2:15">
      <c r="B199">
        <v>194</v>
      </c>
      <c r="C199">
        <v>-0.23741000000000001</v>
      </c>
      <c r="D199">
        <v>0</v>
      </c>
      <c r="E199">
        <v>0.96358999999999995</v>
      </c>
      <c r="F199">
        <v>4.8660000000000002E-2</v>
      </c>
      <c r="G199">
        <v>0</v>
      </c>
      <c r="H199">
        <v>0</v>
      </c>
      <c r="I199">
        <v>0</v>
      </c>
      <c r="J199">
        <v>0</v>
      </c>
      <c r="K199">
        <v>0.94982999999999995</v>
      </c>
      <c r="L199">
        <v>0</v>
      </c>
      <c r="M199">
        <v>0</v>
      </c>
      <c r="N199">
        <v>2.5180799999999999</v>
      </c>
      <c r="O199">
        <v>2.4582799999999998</v>
      </c>
    </row>
    <row r="200" spans="2:15">
      <c r="B200">
        <v>195</v>
      </c>
      <c r="C200">
        <v>-0.23544000000000001</v>
      </c>
      <c r="D200">
        <v>0</v>
      </c>
      <c r="E200">
        <v>0.96009</v>
      </c>
      <c r="F200">
        <v>5.3280000000000001E-2</v>
      </c>
      <c r="G200">
        <v>0</v>
      </c>
      <c r="H200">
        <v>0</v>
      </c>
      <c r="I200">
        <v>0</v>
      </c>
      <c r="J200">
        <v>0</v>
      </c>
      <c r="K200">
        <v>0.94499999999999995</v>
      </c>
      <c r="L200">
        <v>0</v>
      </c>
      <c r="M200">
        <v>0</v>
      </c>
      <c r="N200">
        <v>2.6498900000000001</v>
      </c>
      <c r="O200">
        <v>2.4544100000000002</v>
      </c>
    </row>
    <row r="201" spans="2:15">
      <c r="B201">
        <v>196</v>
      </c>
      <c r="C201">
        <v>-0.23347000000000001</v>
      </c>
      <c r="D201">
        <v>0</v>
      </c>
      <c r="E201">
        <v>0.95640999999999998</v>
      </c>
      <c r="F201">
        <v>5.8139999999999997E-2</v>
      </c>
      <c r="G201">
        <v>0</v>
      </c>
      <c r="H201">
        <v>0</v>
      </c>
      <c r="I201">
        <v>0</v>
      </c>
      <c r="J201">
        <v>0</v>
      </c>
      <c r="K201">
        <v>0.93991000000000002</v>
      </c>
      <c r="L201">
        <v>0</v>
      </c>
      <c r="M201">
        <v>0</v>
      </c>
      <c r="N201">
        <v>2.7801100000000001</v>
      </c>
      <c r="O201">
        <v>2.4503499999999998</v>
      </c>
    </row>
    <row r="202" spans="2:15">
      <c r="B202">
        <v>197</v>
      </c>
      <c r="C202">
        <v>-0.23147999999999999</v>
      </c>
      <c r="D202">
        <v>0</v>
      </c>
      <c r="E202">
        <v>0.95254000000000005</v>
      </c>
      <c r="F202">
        <v>6.3250000000000001E-2</v>
      </c>
      <c r="G202">
        <v>0</v>
      </c>
      <c r="H202">
        <v>0</v>
      </c>
      <c r="I202">
        <v>0</v>
      </c>
      <c r="J202">
        <v>0</v>
      </c>
      <c r="K202">
        <v>0.93459000000000003</v>
      </c>
      <c r="L202">
        <v>0</v>
      </c>
      <c r="M202">
        <v>0</v>
      </c>
      <c r="N202">
        <v>2.9085399999999999</v>
      </c>
      <c r="O202">
        <v>2.4460899999999999</v>
      </c>
    </row>
    <row r="203" spans="2:15">
      <c r="B203">
        <v>198</v>
      </c>
      <c r="C203">
        <v>-0.22947999999999999</v>
      </c>
      <c r="D203">
        <v>0</v>
      </c>
      <c r="E203">
        <v>0.94850000000000001</v>
      </c>
      <c r="F203">
        <v>6.8599999999999994E-2</v>
      </c>
      <c r="G203">
        <v>0</v>
      </c>
      <c r="H203">
        <v>0</v>
      </c>
      <c r="I203">
        <v>0</v>
      </c>
      <c r="J203">
        <v>0</v>
      </c>
      <c r="K203">
        <v>0.92901999999999996</v>
      </c>
      <c r="L203">
        <v>0</v>
      </c>
      <c r="M203">
        <v>0</v>
      </c>
      <c r="N203">
        <v>3.0349200000000001</v>
      </c>
      <c r="O203">
        <v>2.4416500000000001</v>
      </c>
    </row>
    <row r="204" spans="2:15">
      <c r="B204">
        <v>199</v>
      </c>
      <c r="C204">
        <v>-0.22747999999999999</v>
      </c>
      <c r="D204">
        <v>0</v>
      </c>
      <c r="E204">
        <v>0.94428000000000001</v>
      </c>
      <c r="F204">
        <v>7.4190000000000006E-2</v>
      </c>
      <c r="G204">
        <v>0</v>
      </c>
      <c r="H204">
        <v>0</v>
      </c>
      <c r="I204">
        <v>0</v>
      </c>
      <c r="J204">
        <v>0</v>
      </c>
      <c r="K204">
        <v>0.92322000000000004</v>
      </c>
      <c r="L204">
        <v>0</v>
      </c>
      <c r="M204">
        <v>0</v>
      </c>
      <c r="N204">
        <v>3.1589200000000002</v>
      </c>
      <c r="O204">
        <v>2.43702</v>
      </c>
    </row>
    <row r="205" spans="2:15">
      <c r="B205">
        <v>200</v>
      </c>
      <c r="C205">
        <v>-0.22545999999999999</v>
      </c>
      <c r="D205">
        <v>0</v>
      </c>
      <c r="E205">
        <v>0.93989</v>
      </c>
      <c r="F205">
        <v>8.0009999999999998E-2</v>
      </c>
      <c r="G205">
        <v>0</v>
      </c>
      <c r="H205">
        <v>0</v>
      </c>
      <c r="I205">
        <v>0</v>
      </c>
      <c r="J205">
        <v>0</v>
      </c>
      <c r="K205">
        <v>0.91720000000000002</v>
      </c>
      <c r="L205">
        <v>0</v>
      </c>
      <c r="M205">
        <v>0</v>
      </c>
      <c r="N205">
        <v>3.2799399999999999</v>
      </c>
      <c r="O205">
        <v>2.43221</v>
      </c>
    </row>
    <row r="206" spans="2:15">
      <c r="B206">
        <v>201</v>
      </c>
      <c r="C206">
        <v>-0.22342999999999999</v>
      </c>
      <c r="D206">
        <v>0</v>
      </c>
      <c r="E206">
        <v>0.93532999999999999</v>
      </c>
      <c r="F206">
        <v>8.6050000000000001E-2</v>
      </c>
      <c r="G206">
        <v>0</v>
      </c>
      <c r="H206">
        <v>0</v>
      </c>
      <c r="I206">
        <v>0</v>
      </c>
      <c r="J206">
        <v>0</v>
      </c>
      <c r="K206">
        <v>0.91095999999999999</v>
      </c>
      <c r="L206">
        <v>0</v>
      </c>
      <c r="M206">
        <v>0</v>
      </c>
      <c r="N206">
        <v>3.3972000000000002</v>
      </c>
      <c r="O206">
        <v>2.4272200000000002</v>
      </c>
    </row>
    <row r="207" spans="2:15">
      <c r="B207">
        <v>202</v>
      </c>
      <c r="C207">
        <v>-0.22140000000000001</v>
      </c>
      <c r="D207">
        <v>0</v>
      </c>
      <c r="E207">
        <v>0.93061000000000005</v>
      </c>
      <c r="F207">
        <v>9.2289999999999997E-2</v>
      </c>
      <c r="G207">
        <v>0</v>
      </c>
      <c r="H207">
        <v>0</v>
      </c>
      <c r="I207">
        <v>0</v>
      </c>
      <c r="J207">
        <v>0</v>
      </c>
      <c r="K207">
        <v>0.90449999999999997</v>
      </c>
      <c r="L207">
        <v>0</v>
      </c>
      <c r="M207">
        <v>0</v>
      </c>
      <c r="N207">
        <v>3.5097</v>
      </c>
      <c r="O207">
        <v>2.4220600000000001</v>
      </c>
    </row>
    <row r="208" spans="2:15">
      <c r="B208">
        <v>203</v>
      </c>
      <c r="C208">
        <v>-0.21934999999999999</v>
      </c>
      <c r="D208">
        <v>0</v>
      </c>
      <c r="E208">
        <v>0.92574000000000001</v>
      </c>
      <c r="F208">
        <v>9.8729999999999998E-2</v>
      </c>
      <c r="G208">
        <v>0</v>
      </c>
      <c r="H208">
        <v>0</v>
      </c>
      <c r="I208">
        <v>0</v>
      </c>
      <c r="J208">
        <v>0</v>
      </c>
      <c r="K208">
        <v>0.89785000000000004</v>
      </c>
      <c r="L208">
        <v>0</v>
      </c>
      <c r="M208">
        <v>0</v>
      </c>
      <c r="N208">
        <v>3.6162200000000002</v>
      </c>
      <c r="O208">
        <v>2.4167200000000002</v>
      </c>
    </row>
    <row r="209" spans="2:15">
      <c r="B209">
        <v>204</v>
      </c>
      <c r="C209">
        <v>-0.21728</v>
      </c>
      <c r="D209">
        <v>0</v>
      </c>
      <c r="E209">
        <v>0.92071000000000003</v>
      </c>
      <c r="F209">
        <v>0.10534</v>
      </c>
      <c r="G209">
        <v>0</v>
      </c>
      <c r="H209">
        <v>0</v>
      </c>
      <c r="I209">
        <v>0</v>
      </c>
      <c r="J209">
        <v>0</v>
      </c>
      <c r="K209">
        <v>0.89100000000000001</v>
      </c>
      <c r="L209">
        <v>0</v>
      </c>
      <c r="M209">
        <v>0</v>
      </c>
      <c r="N209">
        <v>3.7155499999999999</v>
      </c>
      <c r="O209">
        <v>2.4112300000000002</v>
      </c>
    </row>
    <row r="210" spans="2:15">
      <c r="B210">
        <v>205</v>
      </c>
      <c r="C210">
        <v>-0.21521000000000001</v>
      </c>
      <c r="D210">
        <v>0</v>
      </c>
      <c r="E210">
        <v>0.91554000000000002</v>
      </c>
      <c r="F210">
        <v>0.11214</v>
      </c>
      <c r="G210">
        <v>0</v>
      </c>
      <c r="H210">
        <v>0</v>
      </c>
      <c r="I210">
        <v>0</v>
      </c>
      <c r="J210">
        <v>0</v>
      </c>
      <c r="K210">
        <v>0.88397999999999999</v>
      </c>
      <c r="L210">
        <v>0</v>
      </c>
      <c r="M210">
        <v>0</v>
      </c>
      <c r="N210">
        <v>3.8065799999999999</v>
      </c>
      <c r="O210">
        <v>2.40557</v>
      </c>
    </row>
    <row r="211" spans="2:15">
      <c r="B211">
        <v>206</v>
      </c>
      <c r="C211">
        <v>-0.21312</v>
      </c>
      <c r="D211">
        <v>0</v>
      </c>
      <c r="E211">
        <v>0.91024000000000005</v>
      </c>
      <c r="F211">
        <v>0.11910999999999999</v>
      </c>
      <c r="G211">
        <v>0</v>
      </c>
      <c r="H211">
        <v>0</v>
      </c>
      <c r="I211">
        <v>0</v>
      </c>
      <c r="J211">
        <v>0</v>
      </c>
      <c r="K211">
        <v>0.87678999999999996</v>
      </c>
      <c r="L211">
        <v>0</v>
      </c>
      <c r="M211">
        <v>0</v>
      </c>
      <c r="N211">
        <v>3.8899499999999998</v>
      </c>
      <c r="O211">
        <v>2.3997700000000002</v>
      </c>
    </row>
    <row r="212" spans="2:15">
      <c r="B212">
        <v>207</v>
      </c>
      <c r="C212">
        <v>-0.21102000000000001</v>
      </c>
      <c r="D212">
        <v>0</v>
      </c>
      <c r="E212">
        <v>0.90481999999999996</v>
      </c>
      <c r="F212">
        <v>0.12626999999999999</v>
      </c>
      <c r="G212">
        <v>0</v>
      </c>
      <c r="H212">
        <v>0</v>
      </c>
      <c r="I212">
        <v>0</v>
      </c>
      <c r="J212">
        <v>0</v>
      </c>
      <c r="K212">
        <v>0.86946000000000001</v>
      </c>
      <c r="L212">
        <v>0</v>
      </c>
      <c r="M212">
        <v>0</v>
      </c>
      <c r="N212">
        <v>3.96726</v>
      </c>
      <c r="O212">
        <v>2.39384</v>
      </c>
    </row>
    <row r="213" spans="2:15">
      <c r="B213">
        <v>208</v>
      </c>
      <c r="C213">
        <v>-0.20891000000000001</v>
      </c>
      <c r="D213">
        <v>0</v>
      </c>
      <c r="E213">
        <v>0.89929000000000003</v>
      </c>
      <c r="F213">
        <v>0.13361999999999999</v>
      </c>
      <c r="G213">
        <v>0</v>
      </c>
      <c r="H213">
        <v>0</v>
      </c>
      <c r="I213">
        <v>0</v>
      </c>
      <c r="J213">
        <v>0</v>
      </c>
      <c r="K213">
        <v>0.86199999999999999</v>
      </c>
      <c r="L213">
        <v>0</v>
      </c>
      <c r="M213">
        <v>0</v>
      </c>
      <c r="N213">
        <v>4.0387300000000002</v>
      </c>
      <c r="O213">
        <v>2.3877799999999998</v>
      </c>
    </row>
    <row r="214" spans="2:15">
      <c r="B214">
        <v>209</v>
      </c>
      <c r="C214">
        <v>-0.20677999999999999</v>
      </c>
      <c r="D214">
        <v>0</v>
      </c>
      <c r="E214">
        <v>0.89365000000000006</v>
      </c>
      <c r="F214">
        <v>0.14115</v>
      </c>
      <c r="G214">
        <v>0</v>
      </c>
      <c r="H214">
        <v>0</v>
      </c>
      <c r="I214">
        <v>0</v>
      </c>
      <c r="J214">
        <v>0</v>
      </c>
      <c r="K214">
        <v>0.85441999999999996</v>
      </c>
      <c r="L214">
        <v>0</v>
      </c>
      <c r="M214">
        <v>0</v>
      </c>
      <c r="N214">
        <v>4.1036799999999998</v>
      </c>
      <c r="O214">
        <v>2.3816099999999998</v>
      </c>
    </row>
    <row r="215" spans="2:15">
      <c r="B215">
        <v>210</v>
      </c>
      <c r="C215">
        <v>-0.20463999999999999</v>
      </c>
      <c r="D215">
        <v>0</v>
      </c>
      <c r="E215">
        <v>0.88793</v>
      </c>
      <c r="F215">
        <v>0.14885999999999999</v>
      </c>
      <c r="G215">
        <v>0</v>
      </c>
      <c r="H215">
        <v>0</v>
      </c>
      <c r="I215">
        <v>0</v>
      </c>
      <c r="J215">
        <v>0</v>
      </c>
      <c r="K215">
        <v>0.84675</v>
      </c>
      <c r="L215">
        <v>0</v>
      </c>
      <c r="M215">
        <v>0</v>
      </c>
      <c r="N215">
        <v>4.1597799999999996</v>
      </c>
      <c r="O215">
        <v>2.37534</v>
      </c>
    </row>
    <row r="216" spans="2:15">
      <c r="B216">
        <v>211</v>
      </c>
      <c r="C216">
        <v>-0.20247999999999999</v>
      </c>
      <c r="D216">
        <v>0</v>
      </c>
      <c r="E216">
        <v>0.88212999999999997</v>
      </c>
      <c r="F216">
        <v>0.15670999999999999</v>
      </c>
      <c r="G216">
        <v>0</v>
      </c>
      <c r="H216">
        <v>0</v>
      </c>
      <c r="I216">
        <v>0</v>
      </c>
      <c r="J216">
        <v>0</v>
      </c>
      <c r="K216">
        <v>0.83897999999999995</v>
      </c>
      <c r="L216">
        <v>0</v>
      </c>
      <c r="M216">
        <v>0</v>
      </c>
      <c r="N216">
        <v>4.2068099999999999</v>
      </c>
      <c r="O216">
        <v>2.3689800000000001</v>
      </c>
    </row>
    <row r="217" spans="2:15">
      <c r="B217">
        <v>212</v>
      </c>
      <c r="C217">
        <v>-0.20030999999999999</v>
      </c>
      <c r="D217">
        <v>0</v>
      </c>
      <c r="E217">
        <v>0.87626000000000004</v>
      </c>
      <c r="F217">
        <v>0.16470000000000001</v>
      </c>
      <c r="G217">
        <v>0</v>
      </c>
      <c r="H217">
        <v>0</v>
      </c>
      <c r="I217">
        <v>0</v>
      </c>
      <c r="J217">
        <v>0</v>
      </c>
      <c r="K217">
        <v>0.83113999999999999</v>
      </c>
      <c r="L217">
        <v>0</v>
      </c>
      <c r="M217">
        <v>0</v>
      </c>
      <c r="N217">
        <v>4.2453000000000003</v>
      </c>
      <c r="O217">
        <v>2.36253</v>
      </c>
    </row>
    <row r="218" spans="2:15">
      <c r="B218">
        <v>213</v>
      </c>
      <c r="C218">
        <v>-0.19811999999999999</v>
      </c>
      <c r="D218">
        <v>0</v>
      </c>
      <c r="E218">
        <v>0.87031999999999998</v>
      </c>
      <c r="F218">
        <v>0.17280000000000001</v>
      </c>
      <c r="G218">
        <v>0</v>
      </c>
      <c r="H218">
        <v>0</v>
      </c>
      <c r="I218">
        <v>0</v>
      </c>
      <c r="J218">
        <v>0</v>
      </c>
      <c r="K218">
        <v>0.82323999999999997</v>
      </c>
      <c r="L218">
        <v>0</v>
      </c>
      <c r="M218">
        <v>0</v>
      </c>
      <c r="N218">
        <v>4.2758099999999999</v>
      </c>
      <c r="O218">
        <v>2.3560099999999999</v>
      </c>
    </row>
    <row r="219" spans="2:15">
      <c r="B219">
        <v>214</v>
      </c>
      <c r="C219">
        <v>-0.19592000000000001</v>
      </c>
      <c r="D219">
        <v>0</v>
      </c>
      <c r="E219">
        <v>0.86431999999999998</v>
      </c>
      <c r="F219">
        <v>0.18096999999999999</v>
      </c>
      <c r="G219">
        <v>0</v>
      </c>
      <c r="H219">
        <v>0</v>
      </c>
      <c r="I219">
        <v>0</v>
      </c>
      <c r="J219">
        <v>0</v>
      </c>
      <c r="K219">
        <v>0.81528</v>
      </c>
      <c r="L219">
        <v>0</v>
      </c>
      <c r="M219">
        <v>0</v>
      </c>
      <c r="N219">
        <v>4.2983799999999999</v>
      </c>
      <c r="O219">
        <v>2.3494100000000002</v>
      </c>
    </row>
    <row r="220" spans="2:15">
      <c r="B220">
        <v>215</v>
      </c>
      <c r="C220">
        <v>-0.19370000000000001</v>
      </c>
      <c r="D220">
        <v>0</v>
      </c>
      <c r="E220">
        <v>0.85826999999999998</v>
      </c>
      <c r="F220">
        <v>0.18919</v>
      </c>
      <c r="G220">
        <v>0</v>
      </c>
      <c r="H220">
        <v>0</v>
      </c>
      <c r="I220">
        <v>0</v>
      </c>
      <c r="J220">
        <v>0</v>
      </c>
      <c r="K220">
        <v>0.80727000000000004</v>
      </c>
      <c r="L220">
        <v>0</v>
      </c>
      <c r="M220">
        <v>0</v>
      </c>
      <c r="N220">
        <v>4.3127199999999997</v>
      </c>
      <c r="O220">
        <v>2.34274</v>
      </c>
    </row>
    <row r="221" spans="2:15">
      <c r="B221">
        <v>216</v>
      </c>
      <c r="C221">
        <v>-0.19147</v>
      </c>
      <c r="D221">
        <v>0</v>
      </c>
      <c r="E221">
        <v>0.85216999999999998</v>
      </c>
      <c r="F221">
        <v>0.19742999999999999</v>
      </c>
      <c r="G221">
        <v>0</v>
      </c>
      <c r="H221">
        <v>0</v>
      </c>
      <c r="I221">
        <v>0</v>
      </c>
      <c r="J221">
        <v>0</v>
      </c>
      <c r="K221">
        <v>0.79922000000000004</v>
      </c>
      <c r="L221">
        <v>0</v>
      </c>
      <c r="M221">
        <v>0</v>
      </c>
      <c r="N221">
        <v>4.3188000000000004</v>
      </c>
      <c r="O221">
        <v>2.3360099999999999</v>
      </c>
    </row>
    <row r="222" spans="2:15">
      <c r="B222">
        <v>217</v>
      </c>
      <c r="C222">
        <v>-0.18922</v>
      </c>
      <c r="D222">
        <v>0</v>
      </c>
      <c r="E222">
        <v>0.84602999999999995</v>
      </c>
      <c r="F222">
        <v>0.20571</v>
      </c>
      <c r="G222">
        <v>0</v>
      </c>
      <c r="H222">
        <v>0</v>
      </c>
      <c r="I222">
        <v>0</v>
      </c>
      <c r="J222">
        <v>0</v>
      </c>
      <c r="K222">
        <v>0.79115000000000002</v>
      </c>
      <c r="L222">
        <v>0</v>
      </c>
      <c r="M222">
        <v>0</v>
      </c>
      <c r="N222">
        <v>4.32158</v>
      </c>
      <c r="O222">
        <v>2.3292000000000002</v>
      </c>
    </row>
    <row r="223" spans="2:15">
      <c r="B223">
        <v>218</v>
      </c>
      <c r="C223">
        <v>-0.18695000000000001</v>
      </c>
      <c r="D223">
        <v>0</v>
      </c>
      <c r="E223">
        <v>0.83984999999999999</v>
      </c>
      <c r="F223">
        <v>0.21401999999999999</v>
      </c>
      <c r="G223">
        <v>0</v>
      </c>
      <c r="H223">
        <v>0</v>
      </c>
      <c r="I223">
        <v>0</v>
      </c>
      <c r="J223">
        <v>0</v>
      </c>
      <c r="K223">
        <v>0.78305000000000002</v>
      </c>
      <c r="L223">
        <v>0</v>
      </c>
      <c r="M223">
        <v>0</v>
      </c>
      <c r="N223">
        <v>4.3230199999999996</v>
      </c>
      <c r="O223">
        <v>2.3223400000000001</v>
      </c>
    </row>
    <row r="224" spans="2:15">
      <c r="B224">
        <v>219</v>
      </c>
      <c r="C224">
        <v>-0.18467</v>
      </c>
      <c r="D224">
        <v>0</v>
      </c>
      <c r="E224">
        <v>0.83364000000000005</v>
      </c>
      <c r="F224">
        <v>0.22237000000000001</v>
      </c>
      <c r="G224">
        <v>0</v>
      </c>
      <c r="H224">
        <v>0</v>
      </c>
      <c r="I224">
        <v>0</v>
      </c>
      <c r="J224">
        <v>0</v>
      </c>
      <c r="K224">
        <v>0.77493999999999996</v>
      </c>
      <c r="L224">
        <v>0</v>
      </c>
      <c r="M224">
        <v>0</v>
      </c>
      <c r="N224">
        <v>4.32341</v>
      </c>
      <c r="O224">
        <v>2.31541</v>
      </c>
    </row>
    <row r="225" spans="2:15">
      <c r="B225">
        <v>220</v>
      </c>
      <c r="C225">
        <v>-0.18237</v>
      </c>
      <c r="D225">
        <v>0</v>
      </c>
      <c r="E225">
        <v>0.82740000000000002</v>
      </c>
      <c r="F225">
        <v>0.23080999999999999</v>
      </c>
      <c r="G225">
        <v>0</v>
      </c>
      <c r="H225">
        <v>0</v>
      </c>
      <c r="I225">
        <v>0</v>
      </c>
      <c r="J225">
        <v>0</v>
      </c>
      <c r="K225">
        <v>0.76681999999999995</v>
      </c>
      <c r="L225">
        <v>0</v>
      </c>
      <c r="M225">
        <v>0</v>
      </c>
      <c r="N225">
        <v>4.3216999999999999</v>
      </c>
      <c r="O225">
        <v>2.3084199999999999</v>
      </c>
    </row>
    <row r="226" spans="2:15">
      <c r="B226">
        <v>221</v>
      </c>
      <c r="C226">
        <v>-0.18004999999999999</v>
      </c>
      <c r="D226">
        <v>0</v>
      </c>
      <c r="E226">
        <v>0.82113999999999998</v>
      </c>
      <c r="F226">
        <v>0.23932999999999999</v>
      </c>
      <c r="G226">
        <v>0</v>
      </c>
      <c r="H226">
        <v>0</v>
      </c>
      <c r="I226">
        <v>0</v>
      </c>
      <c r="J226">
        <v>0</v>
      </c>
      <c r="K226">
        <v>0.75870000000000004</v>
      </c>
      <c r="L226">
        <v>0</v>
      </c>
      <c r="M226">
        <v>0</v>
      </c>
      <c r="N226">
        <v>4.31724</v>
      </c>
      <c r="O226">
        <v>2.30138</v>
      </c>
    </row>
    <row r="227" spans="2:15">
      <c r="B227">
        <v>222</v>
      </c>
      <c r="C227">
        <v>-0.17771000000000001</v>
      </c>
      <c r="D227">
        <v>0</v>
      </c>
      <c r="E227">
        <v>0.81486000000000003</v>
      </c>
      <c r="F227">
        <v>0.24797</v>
      </c>
      <c r="G227">
        <v>0</v>
      </c>
      <c r="H227">
        <v>0</v>
      </c>
      <c r="I227">
        <v>0</v>
      </c>
      <c r="J227">
        <v>0</v>
      </c>
      <c r="K227">
        <v>0.75058000000000002</v>
      </c>
      <c r="L227">
        <v>0</v>
      </c>
      <c r="M227">
        <v>0</v>
      </c>
      <c r="N227">
        <v>4.3116500000000002</v>
      </c>
      <c r="O227">
        <v>2.2942800000000001</v>
      </c>
    </row>
    <row r="228" spans="2:15">
      <c r="B228">
        <v>223</v>
      </c>
      <c r="C228">
        <v>-0.17535999999999999</v>
      </c>
      <c r="D228">
        <v>0</v>
      </c>
      <c r="E228">
        <v>0.80855999999999995</v>
      </c>
      <c r="F228">
        <v>0.25675999999999999</v>
      </c>
      <c r="G228">
        <v>0</v>
      </c>
      <c r="H228">
        <v>0</v>
      </c>
      <c r="I228">
        <v>0</v>
      </c>
      <c r="J228">
        <v>0</v>
      </c>
      <c r="K228">
        <v>0.74248000000000003</v>
      </c>
      <c r="L228">
        <v>0</v>
      </c>
      <c r="M228">
        <v>0</v>
      </c>
      <c r="N228">
        <v>4.3068</v>
      </c>
      <c r="O228">
        <v>2.2871199999999998</v>
      </c>
    </row>
    <row r="229" spans="2:15">
      <c r="B229">
        <v>224</v>
      </c>
      <c r="C229">
        <v>-0.17299</v>
      </c>
      <c r="D229">
        <v>0</v>
      </c>
      <c r="E229">
        <v>0.80223999999999995</v>
      </c>
      <c r="F229">
        <v>0.26568000000000003</v>
      </c>
      <c r="G229">
        <v>0</v>
      </c>
      <c r="H229">
        <v>0</v>
      </c>
      <c r="I229">
        <v>0</v>
      </c>
      <c r="J229">
        <v>0</v>
      </c>
      <c r="K229">
        <v>0.73436999999999997</v>
      </c>
      <c r="L229">
        <v>0</v>
      </c>
      <c r="M229">
        <v>0</v>
      </c>
      <c r="N229">
        <v>4.3049400000000002</v>
      </c>
      <c r="O229">
        <v>2.2799200000000002</v>
      </c>
    </row>
    <row r="230" spans="2:15">
      <c r="B230">
        <v>225</v>
      </c>
      <c r="C230">
        <v>-0.17058999999999999</v>
      </c>
      <c r="D230">
        <v>0</v>
      </c>
      <c r="E230">
        <v>0.79590000000000005</v>
      </c>
      <c r="F230">
        <v>0.27477000000000001</v>
      </c>
      <c r="G230">
        <v>0</v>
      </c>
      <c r="H230">
        <v>0</v>
      </c>
      <c r="I230">
        <v>0</v>
      </c>
      <c r="J230">
        <v>0</v>
      </c>
      <c r="K230">
        <v>0.72626000000000002</v>
      </c>
      <c r="L230">
        <v>0</v>
      </c>
      <c r="M230">
        <v>0</v>
      </c>
      <c r="N230">
        <v>4.3078399999999997</v>
      </c>
      <c r="O230">
        <v>2.2726500000000001</v>
      </c>
    </row>
    <row r="231" spans="2:15">
      <c r="B231">
        <v>226</v>
      </c>
      <c r="C231">
        <v>-0.16818</v>
      </c>
      <c r="D231">
        <v>0</v>
      </c>
      <c r="E231">
        <v>0.78952999999999995</v>
      </c>
      <c r="F231">
        <v>0.28399999999999997</v>
      </c>
      <c r="G231">
        <v>0</v>
      </c>
      <c r="H231">
        <v>0</v>
      </c>
      <c r="I231">
        <v>0</v>
      </c>
      <c r="J231">
        <v>0</v>
      </c>
      <c r="K231">
        <v>0.71814</v>
      </c>
      <c r="L231">
        <v>0</v>
      </c>
      <c r="M231">
        <v>0</v>
      </c>
      <c r="N231">
        <v>4.3167299999999997</v>
      </c>
      <c r="O231">
        <v>2.2653099999999999</v>
      </c>
    </row>
    <row r="232" spans="2:15">
      <c r="B232">
        <v>227</v>
      </c>
      <c r="C232">
        <v>-0.16575000000000001</v>
      </c>
      <c r="D232">
        <v>0</v>
      </c>
      <c r="E232">
        <v>0.78312000000000004</v>
      </c>
      <c r="F232">
        <v>0.29337999999999997</v>
      </c>
      <c r="G232">
        <v>0</v>
      </c>
      <c r="H232">
        <v>0</v>
      </c>
      <c r="I232">
        <v>0</v>
      </c>
      <c r="J232">
        <v>0</v>
      </c>
      <c r="K232">
        <v>0.70999000000000001</v>
      </c>
      <c r="L232">
        <v>0</v>
      </c>
      <c r="M232">
        <v>0</v>
      </c>
      <c r="N232">
        <v>4.3352399999999998</v>
      </c>
      <c r="O232">
        <v>2.2578999999999998</v>
      </c>
    </row>
    <row r="233" spans="2:15">
      <c r="B233">
        <v>228</v>
      </c>
      <c r="C233">
        <v>-0.1633</v>
      </c>
      <c r="D233">
        <v>0</v>
      </c>
      <c r="E233">
        <v>0.77666999999999997</v>
      </c>
      <c r="F233">
        <v>0.30288999999999999</v>
      </c>
      <c r="G233">
        <v>0</v>
      </c>
      <c r="H233">
        <v>0</v>
      </c>
      <c r="I233">
        <v>0</v>
      </c>
      <c r="J233">
        <v>0</v>
      </c>
      <c r="K233">
        <v>0.70182</v>
      </c>
      <c r="L233">
        <v>0</v>
      </c>
      <c r="M233">
        <v>0</v>
      </c>
      <c r="N233">
        <v>4.3646599999999998</v>
      </c>
      <c r="O233">
        <v>2.25041</v>
      </c>
    </row>
    <row r="234" spans="2:15">
      <c r="B234">
        <v>229</v>
      </c>
      <c r="C234">
        <v>-0.16083</v>
      </c>
      <c r="D234">
        <v>0</v>
      </c>
      <c r="E234">
        <v>0.77017999999999998</v>
      </c>
      <c r="F234">
        <v>0.31252999999999997</v>
      </c>
      <c r="G234">
        <v>0</v>
      </c>
      <c r="H234">
        <v>0</v>
      </c>
      <c r="I234">
        <v>0</v>
      </c>
      <c r="J234">
        <v>0</v>
      </c>
      <c r="K234">
        <v>0.69360999999999995</v>
      </c>
      <c r="L234">
        <v>0</v>
      </c>
      <c r="M234">
        <v>0</v>
      </c>
      <c r="N234">
        <v>4.4024299999999998</v>
      </c>
      <c r="O234">
        <v>2.2428300000000001</v>
      </c>
    </row>
    <row r="235" spans="2:15">
      <c r="B235">
        <v>230</v>
      </c>
      <c r="C235">
        <v>-0.15833</v>
      </c>
      <c r="D235">
        <v>0</v>
      </c>
      <c r="E235">
        <v>0.76363999999999999</v>
      </c>
      <c r="F235">
        <v>0.32224999999999998</v>
      </c>
      <c r="G235">
        <v>0</v>
      </c>
      <c r="H235">
        <v>0</v>
      </c>
      <c r="I235">
        <v>0</v>
      </c>
      <c r="J235">
        <v>0</v>
      </c>
      <c r="K235">
        <v>0.68537000000000003</v>
      </c>
      <c r="L235">
        <v>0</v>
      </c>
      <c r="M235">
        <v>0</v>
      </c>
      <c r="N235">
        <v>4.4386299999999999</v>
      </c>
      <c r="O235">
        <v>2.2351700000000001</v>
      </c>
    </row>
    <row r="236" spans="2:15">
      <c r="B236">
        <v>231</v>
      </c>
      <c r="C236">
        <v>-0.15581999999999999</v>
      </c>
      <c r="D236">
        <v>0</v>
      </c>
      <c r="E236">
        <v>0.75705999999999996</v>
      </c>
      <c r="F236">
        <v>0.33201000000000003</v>
      </c>
      <c r="G236">
        <v>0</v>
      </c>
      <c r="H236">
        <v>0</v>
      </c>
      <c r="I236">
        <v>0</v>
      </c>
      <c r="J236">
        <v>0</v>
      </c>
      <c r="K236">
        <v>0.67710000000000004</v>
      </c>
      <c r="L236">
        <v>0</v>
      </c>
      <c r="M236">
        <v>0</v>
      </c>
      <c r="N236">
        <v>4.4638499999999999</v>
      </c>
      <c r="O236">
        <v>2.22742</v>
      </c>
    </row>
    <row r="237" spans="2:15">
      <c r="B237">
        <v>232</v>
      </c>
      <c r="C237">
        <v>-0.15328</v>
      </c>
      <c r="D237">
        <v>0</v>
      </c>
      <c r="E237">
        <v>0.75044</v>
      </c>
      <c r="F237">
        <v>0.34179999999999999</v>
      </c>
      <c r="G237">
        <v>0</v>
      </c>
      <c r="H237">
        <v>0</v>
      </c>
      <c r="I237">
        <v>0</v>
      </c>
      <c r="J237">
        <v>0</v>
      </c>
      <c r="K237">
        <v>0.66881999999999997</v>
      </c>
      <c r="L237">
        <v>0</v>
      </c>
      <c r="M237">
        <v>0</v>
      </c>
      <c r="N237">
        <v>4.4736799999999999</v>
      </c>
      <c r="O237">
        <v>2.2195999999999998</v>
      </c>
    </row>
    <row r="238" spans="2:15">
      <c r="B238">
        <v>233</v>
      </c>
      <c r="C238">
        <v>-0.15071999999999999</v>
      </c>
      <c r="D238">
        <v>0</v>
      </c>
      <c r="E238">
        <v>0.74380999999999997</v>
      </c>
      <c r="F238">
        <v>0.35159000000000001</v>
      </c>
      <c r="G238">
        <v>0</v>
      </c>
      <c r="H238">
        <v>0</v>
      </c>
      <c r="I238">
        <v>0</v>
      </c>
      <c r="J238">
        <v>0</v>
      </c>
      <c r="K238">
        <v>0.66054000000000002</v>
      </c>
      <c r="L238">
        <v>0</v>
      </c>
      <c r="M238">
        <v>0</v>
      </c>
      <c r="N238">
        <v>4.4650600000000003</v>
      </c>
      <c r="O238">
        <v>2.2117100000000001</v>
      </c>
    </row>
    <row r="239" spans="2:15">
      <c r="B239">
        <v>234</v>
      </c>
      <c r="C239">
        <v>-0.14813999999999999</v>
      </c>
      <c r="D239">
        <v>0</v>
      </c>
      <c r="E239">
        <v>0.73716999999999999</v>
      </c>
      <c r="F239">
        <v>0.36138999999999999</v>
      </c>
      <c r="G239">
        <v>0</v>
      </c>
      <c r="H239">
        <v>0</v>
      </c>
      <c r="I239">
        <v>0</v>
      </c>
      <c r="J239">
        <v>0</v>
      </c>
      <c r="K239">
        <v>0.65227999999999997</v>
      </c>
      <c r="L239">
        <v>0</v>
      </c>
      <c r="M239">
        <v>0</v>
      </c>
      <c r="N239">
        <v>4.4365899999999998</v>
      </c>
      <c r="O239">
        <v>2.2037800000000001</v>
      </c>
    </row>
    <row r="240" spans="2:15">
      <c r="B240">
        <v>235</v>
      </c>
      <c r="C240">
        <v>-0.14552999999999999</v>
      </c>
      <c r="D240">
        <v>0</v>
      </c>
      <c r="E240">
        <v>0.73055000000000003</v>
      </c>
      <c r="F240">
        <v>0.37118000000000001</v>
      </c>
      <c r="G240">
        <v>0</v>
      </c>
      <c r="H240">
        <v>0</v>
      </c>
      <c r="I240">
        <v>0</v>
      </c>
      <c r="J240">
        <v>0</v>
      </c>
      <c r="K240">
        <v>0.64407999999999999</v>
      </c>
      <c r="L240">
        <v>0</v>
      </c>
      <c r="M240">
        <v>0</v>
      </c>
      <c r="N240">
        <v>4.38917</v>
      </c>
      <c r="O240">
        <v>2.1958299999999999</v>
      </c>
    </row>
    <row r="241" spans="2:15">
      <c r="B241">
        <v>236</v>
      </c>
      <c r="C241">
        <v>-0.1429</v>
      </c>
      <c r="D241">
        <v>0</v>
      </c>
      <c r="E241">
        <v>0.72394999999999998</v>
      </c>
      <c r="F241">
        <v>0.38102000000000003</v>
      </c>
      <c r="G241">
        <v>0</v>
      </c>
      <c r="H241">
        <v>0</v>
      </c>
      <c r="I241">
        <v>0</v>
      </c>
      <c r="J241">
        <v>0</v>
      </c>
      <c r="K241">
        <v>0.63593</v>
      </c>
      <c r="L241">
        <v>0</v>
      </c>
      <c r="M241">
        <v>0</v>
      </c>
      <c r="N241">
        <v>4.3284900000000004</v>
      </c>
      <c r="O241">
        <v>2.1878600000000001</v>
      </c>
    </row>
    <row r="242" spans="2:15">
      <c r="B242">
        <v>237</v>
      </c>
      <c r="C242">
        <v>-0.14025000000000001</v>
      </c>
      <c r="D242">
        <v>0</v>
      </c>
      <c r="E242">
        <v>0.71738000000000002</v>
      </c>
      <c r="F242">
        <v>0.39094000000000001</v>
      </c>
      <c r="G242">
        <v>0</v>
      </c>
      <c r="H242">
        <v>0</v>
      </c>
      <c r="I242">
        <v>0</v>
      </c>
      <c r="J242">
        <v>0</v>
      </c>
      <c r="K242">
        <v>0.62785999999999997</v>
      </c>
      <c r="L242">
        <v>0</v>
      </c>
      <c r="M242">
        <v>0</v>
      </c>
      <c r="N242">
        <v>4.2674899999999996</v>
      </c>
      <c r="O242">
        <v>2.1798999999999999</v>
      </c>
    </row>
    <row r="243" spans="2:15">
      <c r="B243">
        <v>238</v>
      </c>
      <c r="C243">
        <v>-0.13757</v>
      </c>
      <c r="D243">
        <v>0</v>
      </c>
      <c r="E243">
        <v>0.71084999999999998</v>
      </c>
      <c r="F243">
        <v>0.40098</v>
      </c>
      <c r="G243">
        <v>0</v>
      </c>
      <c r="H243">
        <v>0</v>
      </c>
      <c r="I243">
        <v>0</v>
      </c>
      <c r="J243">
        <v>0</v>
      </c>
      <c r="K243">
        <v>0.61987000000000003</v>
      </c>
      <c r="L243">
        <v>0</v>
      </c>
      <c r="M243">
        <v>0</v>
      </c>
      <c r="N243">
        <v>4.2155300000000002</v>
      </c>
      <c r="O243">
        <v>2.1719499999999998</v>
      </c>
    </row>
    <row r="244" spans="2:15">
      <c r="B244">
        <v>239</v>
      </c>
      <c r="C244">
        <v>-0.13486999999999999</v>
      </c>
      <c r="D244">
        <v>0</v>
      </c>
      <c r="E244">
        <v>0.70433999999999997</v>
      </c>
      <c r="F244">
        <v>0.41116999999999998</v>
      </c>
      <c r="G244">
        <v>0</v>
      </c>
      <c r="H244">
        <v>0</v>
      </c>
      <c r="I244">
        <v>0</v>
      </c>
      <c r="J244">
        <v>0</v>
      </c>
      <c r="K244">
        <v>0.61194999999999999</v>
      </c>
      <c r="L244">
        <v>0</v>
      </c>
      <c r="M244">
        <v>0</v>
      </c>
      <c r="N244">
        <v>4.1746699999999999</v>
      </c>
      <c r="O244">
        <v>2.1639900000000001</v>
      </c>
    </row>
    <row r="245" spans="2:15">
      <c r="B245">
        <v>240</v>
      </c>
      <c r="C245">
        <v>-0.13214000000000001</v>
      </c>
      <c r="D245">
        <v>0</v>
      </c>
      <c r="E245">
        <v>0.69786000000000004</v>
      </c>
      <c r="F245">
        <v>0.42148000000000002</v>
      </c>
      <c r="G245">
        <v>0</v>
      </c>
      <c r="H245">
        <v>0</v>
      </c>
      <c r="I245">
        <v>0</v>
      </c>
      <c r="J245">
        <v>0</v>
      </c>
      <c r="K245">
        <v>0.60407999999999995</v>
      </c>
      <c r="L245">
        <v>0</v>
      </c>
      <c r="M245">
        <v>0</v>
      </c>
      <c r="N245">
        <v>4.1473399999999998</v>
      </c>
      <c r="O245">
        <v>2.1560100000000002</v>
      </c>
    </row>
    <row r="246" spans="2:15">
      <c r="B246">
        <v>241</v>
      </c>
      <c r="C246">
        <v>-0.12939000000000001</v>
      </c>
      <c r="D246">
        <v>0</v>
      </c>
      <c r="E246">
        <v>0.69137000000000004</v>
      </c>
      <c r="F246">
        <v>0.43195</v>
      </c>
      <c r="G246">
        <v>0</v>
      </c>
      <c r="H246">
        <v>0</v>
      </c>
      <c r="I246">
        <v>0</v>
      </c>
      <c r="J246">
        <v>0</v>
      </c>
      <c r="K246">
        <v>0.59624999999999995</v>
      </c>
      <c r="L246">
        <v>0</v>
      </c>
      <c r="M246">
        <v>0</v>
      </c>
      <c r="N246">
        <v>4.1359899999999996</v>
      </c>
      <c r="O246">
        <v>2.1479900000000001</v>
      </c>
    </row>
    <row r="247" spans="2:15">
      <c r="B247">
        <v>242</v>
      </c>
      <c r="C247">
        <v>-0.12661</v>
      </c>
      <c r="D247">
        <v>0</v>
      </c>
      <c r="E247">
        <v>0.68486999999999998</v>
      </c>
      <c r="F247">
        <v>0.44251000000000001</v>
      </c>
      <c r="G247">
        <v>0</v>
      </c>
      <c r="H247">
        <v>0</v>
      </c>
      <c r="I247">
        <v>0</v>
      </c>
      <c r="J247">
        <v>0</v>
      </c>
      <c r="K247">
        <v>0.58842000000000005</v>
      </c>
      <c r="L247">
        <v>0</v>
      </c>
      <c r="M247">
        <v>0</v>
      </c>
      <c r="N247">
        <v>4.1412100000000001</v>
      </c>
      <c r="O247">
        <v>2.13991</v>
      </c>
    </row>
    <row r="248" spans="2:15">
      <c r="B248">
        <v>243</v>
      </c>
      <c r="C248">
        <v>-0.12381</v>
      </c>
      <c r="D248">
        <v>0</v>
      </c>
      <c r="E248">
        <v>0.67832999999999999</v>
      </c>
      <c r="F248">
        <v>0.45317000000000002</v>
      </c>
      <c r="G248">
        <v>0</v>
      </c>
      <c r="H248">
        <v>0</v>
      </c>
      <c r="I248">
        <v>0</v>
      </c>
      <c r="J248">
        <v>0</v>
      </c>
      <c r="K248">
        <v>0.58057999999999998</v>
      </c>
      <c r="L248">
        <v>0</v>
      </c>
      <c r="M248">
        <v>0</v>
      </c>
      <c r="N248">
        <v>4.16031</v>
      </c>
      <c r="O248">
        <v>2.1317300000000001</v>
      </c>
    </row>
    <row r="249" spans="2:15">
      <c r="B249">
        <v>244</v>
      </c>
      <c r="C249">
        <v>-0.12096999999999999</v>
      </c>
      <c r="D249">
        <v>0</v>
      </c>
      <c r="E249">
        <v>0.67174999999999996</v>
      </c>
      <c r="F249">
        <v>0.46389999999999998</v>
      </c>
      <c r="G249">
        <v>0</v>
      </c>
      <c r="H249">
        <v>0</v>
      </c>
      <c r="I249">
        <v>0</v>
      </c>
      <c r="J249">
        <v>0</v>
      </c>
      <c r="K249">
        <v>0.57269999999999999</v>
      </c>
      <c r="L249">
        <v>0</v>
      </c>
      <c r="M249">
        <v>0</v>
      </c>
      <c r="N249">
        <v>4.1890700000000001</v>
      </c>
      <c r="O249">
        <v>2.1234299999999999</v>
      </c>
    </row>
    <row r="250" spans="2:15">
      <c r="B250">
        <v>245</v>
      </c>
      <c r="C250">
        <v>-0.11812</v>
      </c>
      <c r="D250">
        <v>0</v>
      </c>
      <c r="E250">
        <v>0.66510999999999998</v>
      </c>
      <c r="F250">
        <v>0.47469</v>
      </c>
      <c r="G250">
        <v>0</v>
      </c>
      <c r="H250">
        <v>0</v>
      </c>
      <c r="I250">
        <v>0</v>
      </c>
      <c r="J250">
        <v>0</v>
      </c>
      <c r="K250">
        <v>0.56479000000000001</v>
      </c>
      <c r="L250">
        <v>0</v>
      </c>
      <c r="M250">
        <v>0</v>
      </c>
      <c r="N250">
        <v>4.2210999999999999</v>
      </c>
      <c r="O250">
        <v>2.1150099999999998</v>
      </c>
    </row>
    <row r="251" spans="2:15">
      <c r="B251">
        <v>246</v>
      </c>
      <c r="C251">
        <v>-0.11523</v>
      </c>
      <c r="D251">
        <v>0</v>
      </c>
      <c r="E251">
        <v>0.65841000000000005</v>
      </c>
      <c r="F251">
        <v>0.48553000000000002</v>
      </c>
      <c r="G251">
        <v>0</v>
      </c>
      <c r="H251">
        <v>0</v>
      </c>
      <c r="I251">
        <v>0</v>
      </c>
      <c r="J251">
        <v>0</v>
      </c>
      <c r="K251">
        <v>0.55683000000000005</v>
      </c>
      <c r="L251">
        <v>0</v>
      </c>
      <c r="M251">
        <v>0</v>
      </c>
      <c r="N251">
        <v>4.2486199999999998</v>
      </c>
      <c r="O251">
        <v>2.1064400000000001</v>
      </c>
    </row>
    <row r="252" spans="2:15">
      <c r="B252">
        <v>247</v>
      </c>
      <c r="C252">
        <v>-0.11230999999999999</v>
      </c>
      <c r="D252">
        <v>0</v>
      </c>
      <c r="E252">
        <v>0.65166999999999997</v>
      </c>
      <c r="F252">
        <v>0.49647000000000002</v>
      </c>
      <c r="G252">
        <v>0</v>
      </c>
      <c r="H252">
        <v>0</v>
      </c>
      <c r="I252">
        <v>0</v>
      </c>
      <c r="J252">
        <v>0</v>
      </c>
      <c r="K252">
        <v>0.54886000000000001</v>
      </c>
      <c r="L252">
        <v>0</v>
      </c>
      <c r="M252">
        <v>0</v>
      </c>
      <c r="N252">
        <v>4.2711800000000002</v>
      </c>
      <c r="O252">
        <v>2.0977600000000001</v>
      </c>
    </row>
    <row r="253" spans="2:15">
      <c r="B253">
        <v>248</v>
      </c>
      <c r="C253">
        <v>-0.10936</v>
      </c>
      <c r="D253">
        <v>0</v>
      </c>
      <c r="E253">
        <v>0.64490000000000003</v>
      </c>
      <c r="F253">
        <v>0.50751000000000002</v>
      </c>
      <c r="G253">
        <v>0</v>
      </c>
      <c r="H253">
        <v>0</v>
      </c>
      <c r="I253">
        <v>0</v>
      </c>
      <c r="J253">
        <v>0</v>
      </c>
      <c r="K253">
        <v>0.54088000000000003</v>
      </c>
      <c r="L253">
        <v>0</v>
      </c>
      <c r="M253">
        <v>0</v>
      </c>
      <c r="N253">
        <v>4.2818800000000001</v>
      </c>
      <c r="O253">
        <v>2.0889799999999998</v>
      </c>
    </row>
    <row r="254" spans="2:15">
      <c r="B254">
        <v>249</v>
      </c>
      <c r="C254">
        <v>-0.10638</v>
      </c>
      <c r="D254">
        <v>0</v>
      </c>
      <c r="E254">
        <v>0.63814000000000004</v>
      </c>
      <c r="F254">
        <v>0.51868999999999998</v>
      </c>
      <c r="G254">
        <v>0</v>
      </c>
      <c r="H254">
        <v>0</v>
      </c>
      <c r="I254">
        <v>0</v>
      </c>
      <c r="J254">
        <v>0</v>
      </c>
      <c r="K254">
        <v>0.53293999999999997</v>
      </c>
      <c r="L254">
        <v>0</v>
      </c>
      <c r="M254">
        <v>0</v>
      </c>
      <c r="N254">
        <v>4.2714999999999996</v>
      </c>
      <c r="O254">
        <v>2.0801599999999998</v>
      </c>
    </row>
    <row r="255" spans="2:15">
      <c r="B255">
        <v>250</v>
      </c>
      <c r="C255">
        <v>-0.10337</v>
      </c>
      <c r="D255">
        <v>0</v>
      </c>
      <c r="E255">
        <v>0.63141999999999998</v>
      </c>
      <c r="F255">
        <v>0.52997000000000005</v>
      </c>
      <c r="G255">
        <v>0</v>
      </c>
      <c r="H255">
        <v>0</v>
      </c>
      <c r="I255">
        <v>0</v>
      </c>
      <c r="J255">
        <v>0</v>
      </c>
      <c r="K255">
        <v>0.52507999999999999</v>
      </c>
      <c r="L255">
        <v>0</v>
      </c>
      <c r="M255">
        <v>0</v>
      </c>
      <c r="N255">
        <v>4.23149</v>
      </c>
      <c r="O255">
        <v>2.0713400000000002</v>
      </c>
    </row>
    <row r="256" spans="2:15">
      <c r="B256">
        <v>251</v>
      </c>
      <c r="C256">
        <v>-0.10032000000000001</v>
      </c>
      <c r="D256">
        <v>0</v>
      </c>
      <c r="E256">
        <v>0.62475999999999998</v>
      </c>
      <c r="F256">
        <v>0.54135999999999995</v>
      </c>
      <c r="G256">
        <v>0</v>
      </c>
      <c r="H256">
        <v>0</v>
      </c>
      <c r="I256">
        <v>0</v>
      </c>
      <c r="J256">
        <v>0</v>
      </c>
      <c r="K256">
        <v>0.51734000000000002</v>
      </c>
      <c r="L256">
        <v>0</v>
      </c>
      <c r="M256">
        <v>0</v>
      </c>
      <c r="N256">
        <v>4.1642700000000001</v>
      </c>
      <c r="O256">
        <v>2.0625800000000001</v>
      </c>
    </row>
    <row r="257" spans="2:15">
      <c r="B257">
        <v>252</v>
      </c>
      <c r="C257">
        <v>-9.7239999999999993E-2</v>
      </c>
      <c r="D257">
        <v>0</v>
      </c>
      <c r="E257">
        <v>0.61819999999999997</v>
      </c>
      <c r="F257">
        <v>0.55284</v>
      </c>
      <c r="G257">
        <v>0</v>
      </c>
      <c r="H257">
        <v>0</v>
      </c>
      <c r="I257">
        <v>0</v>
      </c>
      <c r="J257">
        <v>0</v>
      </c>
      <c r="K257">
        <v>0.50973999999999997</v>
      </c>
      <c r="L257">
        <v>0</v>
      </c>
      <c r="M257">
        <v>0</v>
      </c>
      <c r="N257">
        <v>4.07355</v>
      </c>
      <c r="O257">
        <v>2.0539200000000002</v>
      </c>
    </row>
    <row r="258" spans="2:15">
      <c r="B258">
        <v>253</v>
      </c>
      <c r="C258">
        <v>-9.4130000000000005E-2</v>
      </c>
      <c r="D258">
        <v>0</v>
      </c>
      <c r="E258">
        <v>0.61175999999999997</v>
      </c>
      <c r="F258">
        <v>0.56432000000000004</v>
      </c>
      <c r="G258">
        <v>0</v>
      </c>
      <c r="H258">
        <v>0</v>
      </c>
      <c r="I258">
        <v>0</v>
      </c>
      <c r="J258">
        <v>0</v>
      </c>
      <c r="K258">
        <v>0.50231000000000003</v>
      </c>
      <c r="L258">
        <v>0</v>
      </c>
      <c r="M258">
        <v>0</v>
      </c>
      <c r="N258">
        <v>3.9673400000000001</v>
      </c>
      <c r="O258">
        <v>2.04541</v>
      </c>
    </row>
    <row r="259" spans="2:15">
      <c r="B259">
        <v>254</v>
      </c>
      <c r="C259">
        <v>-9.0990000000000001E-2</v>
      </c>
      <c r="D259">
        <v>0</v>
      </c>
      <c r="E259">
        <v>0.60545000000000004</v>
      </c>
      <c r="F259">
        <v>0.57576000000000005</v>
      </c>
      <c r="G259">
        <v>0</v>
      </c>
      <c r="H259">
        <v>0</v>
      </c>
      <c r="I259">
        <v>0</v>
      </c>
      <c r="J259">
        <v>0</v>
      </c>
      <c r="K259">
        <v>0.49504999999999999</v>
      </c>
      <c r="L259">
        <v>0</v>
      </c>
      <c r="M259">
        <v>0</v>
      </c>
      <c r="N259">
        <v>3.8528899999999999</v>
      </c>
      <c r="O259">
        <v>2.0370599999999999</v>
      </c>
    </row>
    <row r="260" spans="2:15">
      <c r="B260">
        <v>255</v>
      </c>
      <c r="C260">
        <v>-8.7819999999999995E-2</v>
      </c>
      <c r="D260">
        <v>0</v>
      </c>
      <c r="E260">
        <v>0.59926999999999997</v>
      </c>
      <c r="F260">
        <v>0.58704999999999996</v>
      </c>
      <c r="G260">
        <v>0</v>
      </c>
      <c r="H260">
        <v>0</v>
      </c>
      <c r="I260">
        <v>0</v>
      </c>
      <c r="J260">
        <v>0</v>
      </c>
      <c r="K260">
        <v>0.48798000000000002</v>
      </c>
      <c r="L260">
        <v>0</v>
      </c>
      <c r="M260">
        <v>0</v>
      </c>
      <c r="N260">
        <v>3.7435900000000002</v>
      </c>
      <c r="O260">
        <v>2.02888</v>
      </c>
    </row>
    <row r="261" spans="2:15">
      <c r="B261">
        <v>256</v>
      </c>
      <c r="C261">
        <v>-8.4610000000000005E-2</v>
      </c>
      <c r="D261">
        <v>0</v>
      </c>
      <c r="E261">
        <v>0.59321999999999997</v>
      </c>
      <c r="F261">
        <v>0.59813000000000005</v>
      </c>
      <c r="G261">
        <v>0</v>
      </c>
      <c r="H261">
        <v>0</v>
      </c>
      <c r="I261">
        <v>0</v>
      </c>
      <c r="J261">
        <v>0</v>
      </c>
      <c r="K261">
        <v>0.48109000000000002</v>
      </c>
      <c r="L261">
        <v>0</v>
      </c>
      <c r="M261">
        <v>0</v>
      </c>
      <c r="N261">
        <v>3.6423700000000001</v>
      </c>
      <c r="O261">
        <v>2.02088</v>
      </c>
    </row>
    <row r="262" spans="2:15">
      <c r="B262">
        <v>257</v>
      </c>
      <c r="C262">
        <v>-8.1379999999999994E-2</v>
      </c>
      <c r="D262">
        <v>0</v>
      </c>
      <c r="E262">
        <v>0.58731</v>
      </c>
      <c r="F262">
        <v>0.60882999999999998</v>
      </c>
      <c r="G262">
        <v>0</v>
      </c>
      <c r="H262">
        <v>0</v>
      </c>
      <c r="I262">
        <v>0</v>
      </c>
      <c r="J262">
        <v>0</v>
      </c>
      <c r="K262">
        <v>0.47437000000000001</v>
      </c>
      <c r="L262">
        <v>0</v>
      </c>
      <c r="M262">
        <v>0</v>
      </c>
      <c r="N262">
        <v>3.5427499999999998</v>
      </c>
      <c r="O262">
        <v>2.0130300000000001</v>
      </c>
    </row>
    <row r="263" spans="2:15">
      <c r="B263">
        <v>258</v>
      </c>
      <c r="C263">
        <v>-7.8119999999999995E-2</v>
      </c>
      <c r="D263">
        <v>0</v>
      </c>
      <c r="E263">
        <v>0.58152000000000004</v>
      </c>
      <c r="F263">
        <v>0.61912999999999996</v>
      </c>
      <c r="G263">
        <v>0</v>
      </c>
      <c r="H263">
        <v>0</v>
      </c>
      <c r="I263">
        <v>0</v>
      </c>
      <c r="J263">
        <v>0</v>
      </c>
      <c r="K263">
        <v>0.46783000000000002</v>
      </c>
      <c r="L263">
        <v>0</v>
      </c>
      <c r="M263">
        <v>0</v>
      </c>
      <c r="N263">
        <v>3.44096</v>
      </c>
      <c r="O263">
        <v>2.00535</v>
      </c>
    </row>
    <row r="264" spans="2:15">
      <c r="B264">
        <v>259</v>
      </c>
      <c r="C264">
        <v>-7.4819999999999998E-2</v>
      </c>
      <c r="D264">
        <v>0</v>
      </c>
      <c r="E264">
        <v>0.57589000000000001</v>
      </c>
      <c r="F264">
        <v>0.62894000000000005</v>
      </c>
      <c r="G264">
        <v>0</v>
      </c>
      <c r="H264">
        <v>0</v>
      </c>
      <c r="I264">
        <v>0</v>
      </c>
      <c r="J264">
        <v>0</v>
      </c>
      <c r="K264">
        <v>0.46148</v>
      </c>
      <c r="L264">
        <v>0</v>
      </c>
      <c r="M264">
        <v>0</v>
      </c>
      <c r="N264">
        <v>3.3321900000000002</v>
      </c>
      <c r="O264">
        <v>1.9978400000000001</v>
      </c>
    </row>
    <row r="265" spans="2:15">
      <c r="B265">
        <v>260</v>
      </c>
      <c r="C265">
        <v>-7.1499999999999994E-2</v>
      </c>
      <c r="D265">
        <v>0</v>
      </c>
      <c r="E265">
        <v>0.57042999999999999</v>
      </c>
      <c r="F265">
        <v>0.63826000000000005</v>
      </c>
      <c r="G265">
        <v>0</v>
      </c>
      <c r="H265">
        <v>0</v>
      </c>
      <c r="I265">
        <v>0</v>
      </c>
      <c r="J265">
        <v>0</v>
      </c>
      <c r="K265">
        <v>0.45534999999999998</v>
      </c>
      <c r="L265">
        <v>0</v>
      </c>
      <c r="M265">
        <v>0</v>
      </c>
      <c r="N265">
        <v>3.2042199999999998</v>
      </c>
      <c r="O265">
        <v>1.9905299999999999</v>
      </c>
    </row>
    <row r="266" spans="2:15">
      <c r="B266">
        <v>261</v>
      </c>
      <c r="C266">
        <v>-6.8150000000000002E-2</v>
      </c>
      <c r="D266">
        <v>0</v>
      </c>
      <c r="E266">
        <v>0.56520000000000004</v>
      </c>
      <c r="F266">
        <v>0.64705000000000001</v>
      </c>
      <c r="G266">
        <v>0</v>
      </c>
      <c r="H266">
        <v>0</v>
      </c>
      <c r="I266">
        <v>0</v>
      </c>
      <c r="J266">
        <v>0</v>
      </c>
      <c r="K266">
        <v>0.44949</v>
      </c>
      <c r="L266">
        <v>0</v>
      </c>
      <c r="M266">
        <v>0</v>
      </c>
      <c r="N266">
        <v>3.0450599999999999</v>
      </c>
      <c r="O266">
        <v>1.9835</v>
      </c>
    </row>
    <row r="267" spans="2:15">
      <c r="B267">
        <v>262</v>
      </c>
      <c r="C267">
        <v>-6.4769999999999994E-2</v>
      </c>
      <c r="D267">
        <v>0</v>
      </c>
      <c r="E267">
        <v>0.56025000000000003</v>
      </c>
      <c r="F267">
        <v>0.65529000000000004</v>
      </c>
      <c r="G267">
        <v>0</v>
      </c>
      <c r="H267">
        <v>0</v>
      </c>
      <c r="I267">
        <v>0</v>
      </c>
      <c r="J267">
        <v>0</v>
      </c>
      <c r="K267">
        <v>0.44397999999999999</v>
      </c>
      <c r="L267">
        <v>0</v>
      </c>
      <c r="M267">
        <v>0</v>
      </c>
      <c r="N267">
        <v>2.8443900000000002</v>
      </c>
      <c r="O267">
        <v>1.9768399999999999</v>
      </c>
    </row>
    <row r="268" spans="2:15">
      <c r="B268">
        <v>263</v>
      </c>
      <c r="C268">
        <v>-6.1359999999999998E-2</v>
      </c>
      <c r="D268">
        <v>0</v>
      </c>
      <c r="E268">
        <v>0.55567</v>
      </c>
      <c r="F268">
        <v>0.66298999999999997</v>
      </c>
      <c r="G268">
        <v>0</v>
      </c>
      <c r="H268">
        <v>0</v>
      </c>
      <c r="I268">
        <v>0</v>
      </c>
      <c r="J268">
        <v>0</v>
      </c>
      <c r="K268">
        <v>0.43886999999999998</v>
      </c>
      <c r="L268">
        <v>0</v>
      </c>
      <c r="M268">
        <v>0</v>
      </c>
      <c r="N268">
        <v>2.5934699999999999</v>
      </c>
      <c r="O268">
        <v>1.9706900000000001</v>
      </c>
    </row>
    <row r="269" spans="2:15">
      <c r="B269">
        <v>264</v>
      </c>
      <c r="C269">
        <v>-5.7930000000000002E-2</v>
      </c>
      <c r="D269">
        <v>0</v>
      </c>
      <c r="E269">
        <v>0.55152999999999996</v>
      </c>
      <c r="F269">
        <v>0.67010999999999998</v>
      </c>
      <c r="G269">
        <v>0</v>
      </c>
      <c r="H269">
        <v>0</v>
      </c>
      <c r="I269">
        <v>0</v>
      </c>
      <c r="J269">
        <v>0</v>
      </c>
      <c r="K269">
        <v>0.43428</v>
      </c>
      <c r="L269">
        <v>0</v>
      </c>
      <c r="M269">
        <v>0</v>
      </c>
      <c r="N269">
        <v>2.2946399999999998</v>
      </c>
      <c r="O269">
        <v>1.96519</v>
      </c>
    </row>
    <row r="270" spans="2:15">
      <c r="B270">
        <v>265</v>
      </c>
      <c r="C270">
        <v>-5.4469999999999998E-2</v>
      </c>
      <c r="D270">
        <v>0</v>
      </c>
      <c r="E270">
        <v>0.54791000000000001</v>
      </c>
      <c r="F270">
        <v>0.67656000000000005</v>
      </c>
      <c r="G270">
        <v>0</v>
      </c>
      <c r="H270">
        <v>0</v>
      </c>
      <c r="I270">
        <v>0</v>
      </c>
      <c r="J270">
        <v>0</v>
      </c>
      <c r="K270">
        <v>0.43028</v>
      </c>
      <c r="L270">
        <v>0</v>
      </c>
      <c r="M270">
        <v>0</v>
      </c>
      <c r="N270">
        <v>1.9523600000000001</v>
      </c>
      <c r="O270">
        <v>1.96048</v>
      </c>
    </row>
    <row r="271" spans="2:15">
      <c r="B271">
        <v>266</v>
      </c>
      <c r="C271">
        <v>-5.0999999999999997E-2</v>
      </c>
      <c r="D271">
        <v>0</v>
      </c>
      <c r="E271">
        <v>0.54488999999999999</v>
      </c>
      <c r="F271">
        <v>0.68218999999999996</v>
      </c>
      <c r="G271">
        <v>0</v>
      </c>
      <c r="H271">
        <v>0</v>
      </c>
      <c r="I271">
        <v>0</v>
      </c>
      <c r="J271">
        <v>0</v>
      </c>
      <c r="K271">
        <v>0.42692999999999998</v>
      </c>
      <c r="L271">
        <v>0</v>
      </c>
      <c r="M271">
        <v>0</v>
      </c>
      <c r="N271">
        <v>1.57918</v>
      </c>
      <c r="O271">
        <v>1.9567000000000001</v>
      </c>
    </row>
    <row r="272" spans="2:15">
      <c r="B272">
        <v>267</v>
      </c>
      <c r="C272">
        <v>-4.7509999999999997E-2</v>
      </c>
      <c r="D272">
        <v>0</v>
      </c>
      <c r="E272">
        <v>0.54249000000000003</v>
      </c>
      <c r="F272">
        <v>0.68676000000000004</v>
      </c>
      <c r="G272">
        <v>0</v>
      </c>
      <c r="H272">
        <v>0</v>
      </c>
      <c r="I272">
        <v>0</v>
      </c>
      <c r="J272">
        <v>0</v>
      </c>
      <c r="K272">
        <v>0.42429</v>
      </c>
      <c r="L272">
        <v>0</v>
      </c>
      <c r="M272">
        <v>0</v>
      </c>
      <c r="N272">
        <v>1.1881600000000001</v>
      </c>
      <c r="O272">
        <v>1.9538899999999999</v>
      </c>
    </row>
    <row r="273" spans="2:15">
      <c r="B273">
        <v>268</v>
      </c>
      <c r="C273">
        <v>-4.4019999999999997E-2</v>
      </c>
      <c r="D273">
        <v>0</v>
      </c>
      <c r="E273">
        <v>0.54073000000000004</v>
      </c>
      <c r="F273">
        <v>0.68984000000000001</v>
      </c>
      <c r="G273">
        <v>0</v>
      </c>
      <c r="H273">
        <v>0</v>
      </c>
      <c r="I273">
        <v>0</v>
      </c>
      <c r="J273">
        <v>0</v>
      </c>
      <c r="K273">
        <v>0.42235</v>
      </c>
      <c r="L273">
        <v>0</v>
      </c>
      <c r="M273">
        <v>0</v>
      </c>
      <c r="N273">
        <v>0.75878999999999996</v>
      </c>
      <c r="O273">
        <v>1.95207</v>
      </c>
    </row>
    <row r="274" spans="2:15">
      <c r="B274">
        <v>269</v>
      </c>
      <c r="C274">
        <v>-4.0529999999999997E-2</v>
      </c>
      <c r="D274">
        <v>0</v>
      </c>
      <c r="E274">
        <v>0.53957999999999995</v>
      </c>
      <c r="F274">
        <v>0.69089</v>
      </c>
      <c r="G274">
        <v>0</v>
      </c>
      <c r="H274">
        <v>0</v>
      </c>
      <c r="I274">
        <v>0</v>
      </c>
      <c r="J274">
        <v>0</v>
      </c>
      <c r="K274">
        <v>0.42110999999999998</v>
      </c>
      <c r="L274">
        <v>0</v>
      </c>
      <c r="M274">
        <v>0</v>
      </c>
      <c r="N274">
        <v>0.24729999999999999</v>
      </c>
      <c r="O274">
        <v>1.95116</v>
      </c>
    </row>
    <row r="275" spans="2:15">
      <c r="B275">
        <v>270</v>
      </c>
      <c r="C275">
        <v>-3.705E-2</v>
      </c>
      <c r="D275">
        <v>0</v>
      </c>
      <c r="E275">
        <v>0.53898000000000001</v>
      </c>
      <c r="F275">
        <v>0.69011</v>
      </c>
      <c r="G275">
        <v>0</v>
      </c>
      <c r="H275">
        <v>0</v>
      </c>
      <c r="I275">
        <v>0</v>
      </c>
      <c r="J275">
        <v>0</v>
      </c>
      <c r="K275">
        <v>0.42048999999999997</v>
      </c>
      <c r="L275">
        <v>0</v>
      </c>
      <c r="M275">
        <v>0</v>
      </c>
      <c r="N275">
        <v>-0.21870999999999999</v>
      </c>
      <c r="O275">
        <v>1.95102</v>
      </c>
    </row>
    <row r="276" spans="2:15">
      <c r="B276">
        <v>271</v>
      </c>
      <c r="C276">
        <v>-3.356E-2</v>
      </c>
      <c r="D276">
        <v>0</v>
      </c>
      <c r="E276">
        <v>0.53885000000000005</v>
      </c>
      <c r="F276">
        <v>0.68857999999999997</v>
      </c>
      <c r="G276">
        <v>0</v>
      </c>
      <c r="H276">
        <v>0</v>
      </c>
      <c r="I276">
        <v>0</v>
      </c>
      <c r="J276">
        <v>0</v>
      </c>
      <c r="K276">
        <v>0.42038999999999999</v>
      </c>
      <c r="L276">
        <v>0</v>
      </c>
      <c r="M276">
        <v>0</v>
      </c>
      <c r="N276">
        <v>-0.43498999999999999</v>
      </c>
      <c r="O276">
        <v>1.9514499999999999</v>
      </c>
    </row>
    <row r="277" spans="2:15">
      <c r="B277">
        <v>272</v>
      </c>
      <c r="C277">
        <v>-3.0089999999999999E-2</v>
      </c>
      <c r="D277">
        <v>0</v>
      </c>
      <c r="E277">
        <v>0.53907000000000005</v>
      </c>
      <c r="F277">
        <v>0.68686000000000003</v>
      </c>
      <c r="G277">
        <v>0</v>
      </c>
      <c r="H277">
        <v>0</v>
      </c>
      <c r="I277">
        <v>0</v>
      </c>
      <c r="J277">
        <v>0</v>
      </c>
      <c r="K277">
        <v>0.42069000000000001</v>
      </c>
      <c r="L277">
        <v>0</v>
      </c>
      <c r="M277">
        <v>0</v>
      </c>
      <c r="N277">
        <v>-0.46128000000000002</v>
      </c>
      <c r="O277">
        <v>1.95225</v>
      </c>
    </row>
    <row r="278" spans="2:15">
      <c r="B278">
        <v>273</v>
      </c>
      <c r="C278">
        <v>-2.6620000000000001E-2</v>
      </c>
      <c r="D278">
        <v>0</v>
      </c>
      <c r="E278">
        <v>0.53954000000000002</v>
      </c>
      <c r="F278">
        <v>0.68484999999999996</v>
      </c>
      <c r="G278">
        <v>0</v>
      </c>
      <c r="H278">
        <v>0</v>
      </c>
      <c r="I278">
        <v>0</v>
      </c>
      <c r="J278">
        <v>0</v>
      </c>
      <c r="K278">
        <v>0.42126000000000002</v>
      </c>
      <c r="L278">
        <v>0</v>
      </c>
      <c r="M278">
        <v>0</v>
      </c>
      <c r="N278">
        <v>-0.49048000000000003</v>
      </c>
      <c r="O278">
        <v>1.9532400000000001</v>
      </c>
    </row>
    <row r="279" spans="2:15">
      <c r="B279">
        <v>274</v>
      </c>
      <c r="C279">
        <v>-2.316E-2</v>
      </c>
      <c r="D279">
        <v>0</v>
      </c>
      <c r="E279">
        <v>0.54017999999999999</v>
      </c>
      <c r="F279">
        <v>0.68274000000000001</v>
      </c>
      <c r="G279">
        <v>0</v>
      </c>
      <c r="H279">
        <v>0</v>
      </c>
      <c r="I279">
        <v>0</v>
      </c>
      <c r="J279">
        <v>0</v>
      </c>
      <c r="K279">
        <v>0.42202000000000001</v>
      </c>
      <c r="L279">
        <v>0</v>
      </c>
      <c r="M279">
        <v>0</v>
      </c>
      <c r="N279">
        <v>-0.48874000000000001</v>
      </c>
      <c r="O279">
        <v>1.95434</v>
      </c>
    </row>
    <row r="280" spans="2:15">
      <c r="B280">
        <v>275</v>
      </c>
      <c r="C280">
        <v>-1.9699999999999999E-2</v>
      </c>
      <c r="D280">
        <v>0</v>
      </c>
      <c r="E280">
        <v>0.54093999999999998</v>
      </c>
      <c r="F280">
        <v>0.68071999999999999</v>
      </c>
      <c r="G280">
        <v>0</v>
      </c>
      <c r="H280">
        <v>0</v>
      </c>
      <c r="I280">
        <v>0</v>
      </c>
      <c r="J280">
        <v>0</v>
      </c>
      <c r="K280">
        <v>0.42287999999999998</v>
      </c>
      <c r="L280">
        <v>0</v>
      </c>
      <c r="M280">
        <v>0</v>
      </c>
      <c r="N280">
        <v>-0.42687999999999998</v>
      </c>
      <c r="O280">
        <v>1.9554800000000001</v>
      </c>
    </row>
    <row r="281" spans="2:15">
      <c r="B281">
        <v>276</v>
      </c>
      <c r="C281">
        <v>-1.6240000000000001E-2</v>
      </c>
      <c r="D281">
        <v>0</v>
      </c>
      <c r="E281">
        <v>0.54178000000000004</v>
      </c>
      <c r="F281">
        <v>0.67874000000000001</v>
      </c>
      <c r="G281">
        <v>0</v>
      </c>
      <c r="H281">
        <v>0</v>
      </c>
      <c r="I281">
        <v>0</v>
      </c>
      <c r="J281">
        <v>0</v>
      </c>
      <c r="K281">
        <v>0.42382999999999998</v>
      </c>
      <c r="L281">
        <v>0</v>
      </c>
      <c r="M281">
        <v>0</v>
      </c>
      <c r="N281">
        <v>-0.39801999999999998</v>
      </c>
      <c r="O281">
        <v>1.9566600000000001</v>
      </c>
    </row>
    <row r="282" spans="2:15">
      <c r="B282">
        <v>277</v>
      </c>
      <c r="C282">
        <v>-1.2789999999999999E-2</v>
      </c>
      <c r="D282">
        <v>0</v>
      </c>
      <c r="E282">
        <v>0.54264999999999997</v>
      </c>
      <c r="F282">
        <v>0.67708999999999997</v>
      </c>
      <c r="G282">
        <v>0</v>
      </c>
      <c r="H282">
        <v>0</v>
      </c>
      <c r="I282">
        <v>0</v>
      </c>
      <c r="J282">
        <v>0</v>
      </c>
      <c r="K282">
        <v>0.42479</v>
      </c>
      <c r="L282">
        <v>0</v>
      </c>
      <c r="M282">
        <v>0</v>
      </c>
      <c r="N282">
        <v>-0.37936999999999999</v>
      </c>
      <c r="O282">
        <v>1.9578199999999999</v>
      </c>
    </row>
    <row r="283" spans="2:15">
      <c r="B283">
        <v>278</v>
      </c>
      <c r="C283">
        <v>-9.3399999999999993E-3</v>
      </c>
      <c r="D283">
        <v>0</v>
      </c>
      <c r="E283">
        <v>0.54349000000000003</v>
      </c>
      <c r="F283">
        <v>0.67588000000000004</v>
      </c>
      <c r="G283">
        <v>0</v>
      </c>
      <c r="H283">
        <v>0</v>
      </c>
      <c r="I283">
        <v>0</v>
      </c>
      <c r="J283">
        <v>0</v>
      </c>
      <c r="K283">
        <v>0.42573</v>
      </c>
      <c r="L283">
        <v>0</v>
      </c>
      <c r="M283">
        <v>0</v>
      </c>
      <c r="N283">
        <v>-0.34852</v>
      </c>
      <c r="O283">
        <v>1.9589300000000001</v>
      </c>
    </row>
    <row r="284" spans="2:15">
      <c r="B284">
        <v>279</v>
      </c>
      <c r="C284">
        <v>-5.8999999999999999E-3</v>
      </c>
      <c r="D284">
        <v>0</v>
      </c>
      <c r="E284">
        <v>0.54425999999999997</v>
      </c>
      <c r="F284">
        <v>0.67501999999999995</v>
      </c>
      <c r="G284">
        <v>0</v>
      </c>
      <c r="H284">
        <v>0</v>
      </c>
      <c r="I284">
        <v>0</v>
      </c>
      <c r="J284">
        <v>0</v>
      </c>
      <c r="K284">
        <v>0.42658000000000001</v>
      </c>
      <c r="L284">
        <v>0</v>
      </c>
      <c r="M284">
        <v>0</v>
      </c>
      <c r="N284">
        <v>-0.32366</v>
      </c>
      <c r="O284">
        <v>1.95994</v>
      </c>
    </row>
    <row r="285" spans="2:15">
      <c r="B285">
        <v>280</v>
      </c>
      <c r="C285">
        <v>-2.47E-3</v>
      </c>
      <c r="D285">
        <v>0</v>
      </c>
      <c r="E285">
        <v>0.54491999999999996</v>
      </c>
      <c r="F285">
        <v>0.67439000000000004</v>
      </c>
      <c r="G285">
        <v>0</v>
      </c>
      <c r="H285">
        <v>0</v>
      </c>
      <c r="I285">
        <v>0</v>
      </c>
      <c r="J285">
        <v>0</v>
      </c>
      <c r="K285">
        <v>0.42730000000000001</v>
      </c>
      <c r="L285">
        <v>0</v>
      </c>
      <c r="M285">
        <v>0</v>
      </c>
      <c r="N285">
        <v>-0.28572999999999998</v>
      </c>
      <c r="O285">
        <v>1.9607699999999999</v>
      </c>
    </row>
    <row r="286" spans="2:15">
      <c r="B286">
        <v>281</v>
      </c>
      <c r="C286">
        <v>9.6000000000000002E-4</v>
      </c>
      <c r="D286">
        <v>0</v>
      </c>
      <c r="E286">
        <v>0.54547999999999996</v>
      </c>
      <c r="F286">
        <v>0.67378000000000005</v>
      </c>
      <c r="G286">
        <v>0</v>
      </c>
      <c r="H286">
        <v>0</v>
      </c>
      <c r="I286">
        <v>0</v>
      </c>
      <c r="J286">
        <v>0</v>
      </c>
      <c r="K286">
        <v>0.42792000000000002</v>
      </c>
      <c r="L286">
        <v>0</v>
      </c>
      <c r="M286">
        <v>0</v>
      </c>
      <c r="N286">
        <v>-0.24110999999999999</v>
      </c>
      <c r="O286">
        <v>1.96149</v>
      </c>
    </row>
    <row r="287" spans="2:15">
      <c r="B287">
        <v>282</v>
      </c>
      <c r="C287">
        <v>4.3899999999999998E-3</v>
      </c>
      <c r="D287">
        <v>0</v>
      </c>
      <c r="E287">
        <v>0.54596</v>
      </c>
      <c r="F287">
        <v>0.67315000000000003</v>
      </c>
      <c r="G287">
        <v>0</v>
      </c>
      <c r="H287">
        <v>0</v>
      </c>
      <c r="I287">
        <v>0</v>
      </c>
      <c r="J287">
        <v>0</v>
      </c>
      <c r="K287">
        <v>0.42843999999999999</v>
      </c>
      <c r="L287">
        <v>0</v>
      </c>
      <c r="M287">
        <v>0</v>
      </c>
      <c r="N287">
        <v>-0.19772000000000001</v>
      </c>
      <c r="O287">
        <v>1.96207</v>
      </c>
    </row>
    <row r="288" spans="2:15">
      <c r="B288">
        <v>283</v>
      </c>
      <c r="C288">
        <v>7.8399999999999997E-3</v>
      </c>
      <c r="D288">
        <v>0</v>
      </c>
      <c r="E288">
        <v>0.54635999999999996</v>
      </c>
      <c r="F288">
        <v>0.67259999999999998</v>
      </c>
      <c r="G288">
        <v>0</v>
      </c>
      <c r="H288">
        <v>0</v>
      </c>
      <c r="I288">
        <v>0</v>
      </c>
      <c r="J288">
        <v>0</v>
      </c>
      <c r="K288">
        <v>0.42887999999999998</v>
      </c>
      <c r="L288">
        <v>0</v>
      </c>
      <c r="M288">
        <v>0</v>
      </c>
      <c r="N288">
        <v>-0.14732999999999999</v>
      </c>
      <c r="O288">
        <v>1.9625600000000001</v>
      </c>
    </row>
    <row r="289" spans="2:15">
      <c r="B289">
        <v>284</v>
      </c>
      <c r="C289">
        <v>1.1270000000000001E-2</v>
      </c>
      <c r="D289">
        <v>0</v>
      </c>
      <c r="E289">
        <v>0.54669999999999996</v>
      </c>
      <c r="F289">
        <v>0.67227000000000003</v>
      </c>
      <c r="G289">
        <v>0</v>
      </c>
      <c r="H289">
        <v>0</v>
      </c>
      <c r="I289">
        <v>0</v>
      </c>
      <c r="J289">
        <v>0</v>
      </c>
      <c r="K289">
        <v>0.42923</v>
      </c>
      <c r="L289">
        <v>0</v>
      </c>
      <c r="M289">
        <v>0</v>
      </c>
      <c r="N289">
        <v>-9.597E-2</v>
      </c>
      <c r="O289">
        <v>1.9629300000000001</v>
      </c>
    </row>
    <row r="290" spans="2:15">
      <c r="B290">
        <v>285</v>
      </c>
      <c r="C290">
        <v>1.469E-2</v>
      </c>
      <c r="D290">
        <v>0</v>
      </c>
      <c r="E290">
        <v>0.54693999999999998</v>
      </c>
      <c r="F290">
        <v>0.67213999999999996</v>
      </c>
      <c r="G290">
        <v>0</v>
      </c>
      <c r="H290">
        <v>0</v>
      </c>
      <c r="I290">
        <v>0</v>
      </c>
      <c r="J290">
        <v>0</v>
      </c>
      <c r="K290">
        <v>0.42947000000000002</v>
      </c>
      <c r="L290">
        <v>0</v>
      </c>
      <c r="M290">
        <v>0</v>
      </c>
      <c r="N290">
        <v>-5.6129999999999999E-2</v>
      </c>
      <c r="O290">
        <v>1.9631700000000001</v>
      </c>
    </row>
    <row r="291" spans="2:15">
      <c r="B291">
        <v>286</v>
      </c>
      <c r="C291">
        <v>1.8100000000000002E-2</v>
      </c>
      <c r="D291">
        <v>0</v>
      </c>
      <c r="E291">
        <v>0.54708000000000001</v>
      </c>
      <c r="F291">
        <v>0.67205999999999999</v>
      </c>
      <c r="G291">
        <v>0</v>
      </c>
      <c r="H291">
        <v>0</v>
      </c>
      <c r="I291">
        <v>0</v>
      </c>
      <c r="J291">
        <v>0</v>
      </c>
      <c r="K291">
        <v>0.42962</v>
      </c>
      <c r="L291">
        <v>0</v>
      </c>
      <c r="M291">
        <v>0</v>
      </c>
      <c r="N291">
        <v>-2.7629999999999998E-2</v>
      </c>
      <c r="O291">
        <v>1.9632799999999999</v>
      </c>
    </row>
    <row r="292" spans="2:15">
      <c r="B292">
        <v>287</v>
      </c>
      <c r="C292">
        <v>2.1520000000000001E-2</v>
      </c>
      <c r="D292">
        <v>0</v>
      </c>
      <c r="E292">
        <v>0.54717000000000005</v>
      </c>
      <c r="F292">
        <v>0.67193000000000003</v>
      </c>
      <c r="G292">
        <v>0</v>
      </c>
      <c r="H292">
        <v>0</v>
      </c>
      <c r="I292">
        <v>0</v>
      </c>
      <c r="J292">
        <v>0</v>
      </c>
      <c r="K292">
        <v>0.42969000000000002</v>
      </c>
      <c r="L292">
        <v>0</v>
      </c>
      <c r="M292">
        <v>0</v>
      </c>
      <c r="N292">
        <v>-9.9600000000000001E-3</v>
      </c>
      <c r="O292">
        <v>1.96332</v>
      </c>
    </row>
    <row r="293" spans="2:15">
      <c r="B293">
        <v>288</v>
      </c>
      <c r="C293">
        <v>2.495E-2</v>
      </c>
      <c r="D293">
        <v>0</v>
      </c>
      <c r="E293">
        <v>0.54722999999999999</v>
      </c>
      <c r="F293">
        <v>0.67169999999999996</v>
      </c>
      <c r="G293">
        <v>0</v>
      </c>
      <c r="H293">
        <v>0</v>
      </c>
      <c r="I293">
        <v>0</v>
      </c>
      <c r="J293">
        <v>0</v>
      </c>
      <c r="K293">
        <v>0.42975000000000002</v>
      </c>
      <c r="L293">
        <v>0</v>
      </c>
      <c r="M293">
        <v>0</v>
      </c>
      <c r="N293">
        <v>1.2899999999999999E-3</v>
      </c>
      <c r="O293">
        <v>1.9633499999999999</v>
      </c>
    </row>
    <row r="294" spans="2:15">
      <c r="B294">
        <v>289</v>
      </c>
      <c r="C294">
        <v>2.8389999999999999E-2</v>
      </c>
      <c r="D294">
        <v>0</v>
      </c>
      <c r="E294">
        <v>0.54727999999999999</v>
      </c>
      <c r="F294">
        <v>0.67144000000000004</v>
      </c>
      <c r="G294">
        <v>0</v>
      </c>
      <c r="H294">
        <v>0</v>
      </c>
      <c r="I294">
        <v>0</v>
      </c>
      <c r="J294">
        <v>0</v>
      </c>
      <c r="K294">
        <v>0.42980000000000002</v>
      </c>
      <c r="L294">
        <v>0</v>
      </c>
      <c r="M294">
        <v>0</v>
      </c>
      <c r="N294">
        <v>1.2149999999999999E-2</v>
      </c>
      <c r="O294">
        <v>1.96339</v>
      </c>
    </row>
    <row r="295" spans="2:15">
      <c r="B295">
        <v>290</v>
      </c>
      <c r="C295">
        <v>3.1829999999999997E-2</v>
      </c>
      <c r="D295">
        <v>0</v>
      </c>
      <c r="E295">
        <v>0.54734000000000005</v>
      </c>
      <c r="F295">
        <v>0.67125999999999997</v>
      </c>
      <c r="G295">
        <v>0</v>
      </c>
      <c r="H295">
        <v>0</v>
      </c>
      <c r="I295">
        <v>0</v>
      </c>
      <c r="J295">
        <v>0</v>
      </c>
      <c r="K295">
        <v>0.42986000000000002</v>
      </c>
      <c r="L295">
        <v>0</v>
      </c>
      <c r="M295">
        <v>0</v>
      </c>
      <c r="N295">
        <v>1.2E-2</v>
      </c>
      <c r="O295">
        <v>1.9634400000000001</v>
      </c>
    </row>
    <row r="296" spans="2:15">
      <c r="B296">
        <v>291</v>
      </c>
      <c r="C296">
        <v>3.524E-2</v>
      </c>
      <c r="D296">
        <v>0</v>
      </c>
      <c r="E296">
        <v>0.54739000000000004</v>
      </c>
      <c r="F296">
        <v>0.67139000000000004</v>
      </c>
      <c r="G296">
        <v>0</v>
      </c>
      <c r="H296">
        <v>0</v>
      </c>
      <c r="I296">
        <v>0</v>
      </c>
      <c r="J296">
        <v>0</v>
      </c>
      <c r="K296">
        <v>0.4299</v>
      </c>
      <c r="L296">
        <v>0</v>
      </c>
      <c r="M296">
        <v>0</v>
      </c>
      <c r="N296">
        <v>2.15E-3</v>
      </c>
      <c r="O296">
        <v>1.9634499999999999</v>
      </c>
    </row>
    <row r="297" spans="2:15">
      <c r="B297">
        <v>292</v>
      </c>
      <c r="C297">
        <v>3.8649999999999997E-2</v>
      </c>
      <c r="D297">
        <v>0</v>
      </c>
      <c r="E297">
        <v>0.54742000000000002</v>
      </c>
      <c r="F297">
        <v>0.67154999999999998</v>
      </c>
      <c r="G297">
        <v>0</v>
      </c>
      <c r="H297">
        <v>0</v>
      </c>
      <c r="I297">
        <v>0</v>
      </c>
      <c r="J297">
        <v>0</v>
      </c>
      <c r="K297">
        <v>0.42992000000000002</v>
      </c>
      <c r="L297">
        <v>0</v>
      </c>
      <c r="M297">
        <v>0</v>
      </c>
      <c r="N297">
        <v>-1.4829999999999999E-2</v>
      </c>
      <c r="O297">
        <v>1.9634400000000001</v>
      </c>
    </row>
    <row r="298" spans="2:15">
      <c r="B298">
        <v>293</v>
      </c>
      <c r="C298">
        <v>4.2070000000000003E-2</v>
      </c>
      <c r="D298">
        <v>0</v>
      </c>
      <c r="E298">
        <v>0.54744999999999999</v>
      </c>
      <c r="F298">
        <v>0.67147999999999997</v>
      </c>
      <c r="G298">
        <v>0</v>
      </c>
      <c r="H298">
        <v>0</v>
      </c>
      <c r="I298">
        <v>0</v>
      </c>
      <c r="J298">
        <v>0</v>
      </c>
      <c r="K298">
        <v>0.42995</v>
      </c>
      <c r="L298">
        <v>0</v>
      </c>
      <c r="M298">
        <v>0</v>
      </c>
      <c r="N298">
        <v>-2.7119999999999998E-2</v>
      </c>
      <c r="O298">
        <v>1.9634199999999999</v>
      </c>
    </row>
    <row r="299" spans="2:15">
      <c r="B299">
        <v>294</v>
      </c>
      <c r="C299">
        <v>4.5510000000000002E-2</v>
      </c>
      <c r="D299">
        <v>0</v>
      </c>
      <c r="E299">
        <v>0.54749999999999999</v>
      </c>
      <c r="F299">
        <v>0.67130999999999996</v>
      </c>
      <c r="G299">
        <v>0</v>
      </c>
      <c r="H299">
        <v>0</v>
      </c>
      <c r="I299">
        <v>0</v>
      </c>
      <c r="J299">
        <v>0</v>
      </c>
      <c r="K299">
        <v>0.42998999999999998</v>
      </c>
      <c r="L299">
        <v>0</v>
      </c>
      <c r="M299">
        <v>0</v>
      </c>
      <c r="N299">
        <v>-3.2890000000000003E-2</v>
      </c>
      <c r="O299">
        <v>1.9634499999999999</v>
      </c>
    </row>
    <row r="300" spans="2:15">
      <c r="B300">
        <v>295</v>
      </c>
      <c r="C300">
        <v>4.895E-2</v>
      </c>
      <c r="D300">
        <v>0</v>
      </c>
      <c r="E300">
        <v>0.54757</v>
      </c>
      <c r="F300">
        <v>0.67120000000000002</v>
      </c>
      <c r="G300">
        <v>0</v>
      </c>
      <c r="H300">
        <v>0</v>
      </c>
      <c r="I300">
        <v>0</v>
      </c>
      <c r="J300">
        <v>0</v>
      </c>
      <c r="K300">
        <v>0.43006</v>
      </c>
      <c r="L300">
        <v>0</v>
      </c>
      <c r="M300">
        <v>0</v>
      </c>
      <c r="N300">
        <v>-3.4889999999999997E-2</v>
      </c>
      <c r="O300">
        <v>1.9635199999999999</v>
      </c>
    </row>
    <row r="301" spans="2:15">
      <c r="B301">
        <v>296</v>
      </c>
      <c r="C301">
        <v>5.2380000000000003E-2</v>
      </c>
      <c r="D301">
        <v>0</v>
      </c>
      <c r="E301">
        <v>0.54762999999999995</v>
      </c>
      <c r="F301">
        <v>0.67125000000000001</v>
      </c>
      <c r="G301">
        <v>0</v>
      </c>
      <c r="H301">
        <v>0</v>
      </c>
      <c r="I301">
        <v>0</v>
      </c>
      <c r="J301">
        <v>0</v>
      </c>
      <c r="K301">
        <v>0.43012</v>
      </c>
      <c r="L301">
        <v>0</v>
      </c>
      <c r="M301">
        <v>0</v>
      </c>
      <c r="N301">
        <v>-2.879E-2</v>
      </c>
      <c r="O301">
        <v>1.9635899999999999</v>
      </c>
    </row>
    <row r="302" spans="2:15">
      <c r="B302">
        <v>297</v>
      </c>
      <c r="C302">
        <v>5.5780000000000003E-2</v>
      </c>
      <c r="D302">
        <v>0</v>
      </c>
      <c r="E302">
        <v>0.54766000000000004</v>
      </c>
      <c r="F302">
        <v>0.67139000000000004</v>
      </c>
      <c r="G302">
        <v>0</v>
      </c>
      <c r="H302">
        <v>0</v>
      </c>
      <c r="I302">
        <v>0</v>
      </c>
      <c r="J302">
        <v>0</v>
      </c>
      <c r="K302">
        <v>0.43017</v>
      </c>
      <c r="L302">
        <v>0</v>
      </c>
      <c r="M302">
        <v>0</v>
      </c>
      <c r="N302">
        <v>-1.7139999999999999E-2</v>
      </c>
      <c r="O302">
        <v>1.9636800000000001</v>
      </c>
    </row>
    <row r="303" spans="2:15">
      <c r="B303">
        <v>298</v>
      </c>
      <c r="C303">
        <v>5.9180000000000003E-2</v>
      </c>
      <c r="D303">
        <v>0</v>
      </c>
      <c r="E303">
        <v>0.54767999999999994</v>
      </c>
      <c r="F303">
        <v>0.67137999999999998</v>
      </c>
      <c r="G303">
        <v>0</v>
      </c>
      <c r="H303">
        <v>0</v>
      </c>
      <c r="I303">
        <v>0</v>
      </c>
      <c r="J303">
        <v>0</v>
      </c>
      <c r="K303">
        <v>0.43020000000000003</v>
      </c>
      <c r="L303">
        <v>0</v>
      </c>
      <c r="M303">
        <v>0</v>
      </c>
      <c r="N303">
        <v>-9.4800000000000006E-3</v>
      </c>
      <c r="O303">
        <v>1.9637899999999999</v>
      </c>
    </row>
    <row r="304" spans="2:15">
      <c r="B304">
        <v>299</v>
      </c>
      <c r="C304">
        <v>6.2609999999999999E-2</v>
      </c>
      <c r="D304">
        <v>0</v>
      </c>
      <c r="E304">
        <v>0.54771000000000003</v>
      </c>
      <c r="F304">
        <v>0.67120999999999997</v>
      </c>
      <c r="G304">
        <v>0</v>
      </c>
      <c r="H304">
        <v>0</v>
      </c>
      <c r="I304">
        <v>0</v>
      </c>
      <c r="J304">
        <v>0</v>
      </c>
      <c r="K304">
        <v>0.43025999999999998</v>
      </c>
      <c r="L304">
        <v>0</v>
      </c>
      <c r="M304">
        <v>0</v>
      </c>
      <c r="N304">
        <v>-4.7000000000000002E-3</v>
      </c>
      <c r="O304">
        <v>1.96393</v>
      </c>
    </row>
    <row r="305" spans="2:15">
      <c r="B305">
        <v>300</v>
      </c>
      <c r="C305">
        <v>6.6059999999999994E-2</v>
      </c>
      <c r="D305">
        <v>0</v>
      </c>
      <c r="E305">
        <v>0.54779</v>
      </c>
      <c r="F305">
        <v>0.67096</v>
      </c>
      <c r="G305">
        <v>0</v>
      </c>
      <c r="H305">
        <v>0</v>
      </c>
      <c r="I305">
        <v>0</v>
      </c>
      <c r="J305">
        <v>0</v>
      </c>
      <c r="K305">
        <v>0.43034</v>
      </c>
      <c r="L305">
        <v>0</v>
      </c>
      <c r="M305">
        <v>0</v>
      </c>
      <c r="N305">
        <v>4.0800000000000003E-3</v>
      </c>
      <c r="O305">
        <v>1.96401</v>
      </c>
    </row>
    <row r="306" spans="2:15">
      <c r="B306">
        <v>301</v>
      </c>
      <c r="C306">
        <v>6.9500000000000006E-2</v>
      </c>
      <c r="D306">
        <v>0</v>
      </c>
      <c r="E306">
        <v>0.54791999999999996</v>
      </c>
      <c r="F306">
        <v>0.67078000000000004</v>
      </c>
      <c r="G306">
        <v>0</v>
      </c>
      <c r="H306">
        <v>0</v>
      </c>
      <c r="I306">
        <v>0</v>
      </c>
      <c r="J306">
        <v>0</v>
      </c>
      <c r="K306">
        <v>0.43041000000000001</v>
      </c>
      <c r="L306">
        <v>0</v>
      </c>
      <c r="M306">
        <v>0</v>
      </c>
      <c r="N306">
        <v>5.47E-3</v>
      </c>
      <c r="O306">
        <v>1.9639</v>
      </c>
    </row>
    <row r="307" spans="2:15">
      <c r="B307">
        <v>302</v>
      </c>
      <c r="C307">
        <v>7.2919999999999999E-2</v>
      </c>
      <c r="D307">
        <v>0</v>
      </c>
      <c r="E307">
        <v>0.54806999999999995</v>
      </c>
      <c r="F307">
        <v>0.67095000000000005</v>
      </c>
      <c r="G307">
        <v>0</v>
      </c>
      <c r="H307">
        <v>0</v>
      </c>
      <c r="I307">
        <v>0</v>
      </c>
      <c r="J307">
        <v>0</v>
      </c>
      <c r="K307">
        <v>0.43042999999999998</v>
      </c>
      <c r="L307">
        <v>0</v>
      </c>
      <c r="M307">
        <v>0</v>
      </c>
      <c r="N307">
        <v>-5.64E-3</v>
      </c>
      <c r="O307">
        <v>1.9634199999999999</v>
      </c>
    </row>
    <row r="308" spans="2:15">
      <c r="B308">
        <v>303</v>
      </c>
      <c r="C308">
        <v>7.6310000000000003E-2</v>
      </c>
      <c r="D308">
        <v>0</v>
      </c>
      <c r="E308">
        <v>0.54823</v>
      </c>
      <c r="F308">
        <v>0.67108000000000001</v>
      </c>
      <c r="G308">
        <v>0</v>
      </c>
      <c r="H308">
        <v>0</v>
      </c>
      <c r="I308">
        <v>0</v>
      </c>
      <c r="J308">
        <v>0</v>
      </c>
      <c r="K308">
        <v>0.43037999999999998</v>
      </c>
      <c r="L308">
        <v>0</v>
      </c>
      <c r="M308">
        <v>0</v>
      </c>
      <c r="N308">
        <v>-1.294E-2</v>
      </c>
      <c r="O308">
        <v>1.96262</v>
      </c>
    </row>
    <row r="309" spans="2:15">
      <c r="B309">
        <v>304</v>
      </c>
      <c r="C309">
        <v>7.9699999999999993E-2</v>
      </c>
      <c r="D309">
        <v>0</v>
      </c>
      <c r="E309">
        <v>0.5484</v>
      </c>
      <c r="F309">
        <v>0.67091999999999996</v>
      </c>
      <c r="G309">
        <v>0</v>
      </c>
      <c r="H309">
        <v>0</v>
      </c>
      <c r="I309">
        <v>0</v>
      </c>
      <c r="J309">
        <v>0</v>
      </c>
      <c r="K309">
        <v>0.43028</v>
      </c>
      <c r="L309">
        <v>0</v>
      </c>
      <c r="M309">
        <v>0</v>
      </c>
      <c r="N309">
        <v>-1.562E-2</v>
      </c>
      <c r="O309">
        <v>1.9615499999999999</v>
      </c>
    </row>
    <row r="310" spans="2:15">
      <c r="B310">
        <v>305</v>
      </c>
      <c r="C310">
        <v>8.3129999999999996E-2</v>
      </c>
      <c r="D310">
        <v>0</v>
      </c>
      <c r="E310">
        <v>0.54857</v>
      </c>
      <c r="F310">
        <v>0.67064000000000001</v>
      </c>
      <c r="G310">
        <v>0</v>
      </c>
      <c r="H310">
        <v>0</v>
      </c>
      <c r="I310">
        <v>0</v>
      </c>
      <c r="J310">
        <v>0</v>
      </c>
      <c r="K310">
        <v>0.43009999999999998</v>
      </c>
      <c r="L310">
        <v>0</v>
      </c>
      <c r="M310">
        <v>0</v>
      </c>
      <c r="N310">
        <v>-1.6109999999999999E-2</v>
      </c>
      <c r="O310">
        <v>1.96011</v>
      </c>
    </row>
    <row r="311" spans="2:15">
      <c r="B311">
        <v>306</v>
      </c>
      <c r="C311">
        <v>8.6610000000000006E-2</v>
      </c>
      <c r="D311">
        <v>0</v>
      </c>
      <c r="E311">
        <v>0.54866999999999999</v>
      </c>
      <c r="F311">
        <v>0.67061999999999999</v>
      </c>
      <c r="G311">
        <v>0</v>
      </c>
      <c r="H311">
        <v>0</v>
      </c>
      <c r="I311">
        <v>0</v>
      </c>
      <c r="J311">
        <v>0</v>
      </c>
      <c r="K311">
        <v>0.42986000000000002</v>
      </c>
      <c r="L311">
        <v>0</v>
      </c>
      <c r="M311">
        <v>0</v>
      </c>
      <c r="N311">
        <v>-1.8380000000000001E-2</v>
      </c>
      <c r="O311">
        <v>1.9586300000000001</v>
      </c>
    </row>
    <row r="312" spans="2:15">
      <c r="B312">
        <v>307</v>
      </c>
      <c r="C312">
        <v>9.0050000000000005E-2</v>
      </c>
      <c r="D312">
        <v>0</v>
      </c>
      <c r="E312">
        <v>0.54856000000000005</v>
      </c>
      <c r="F312">
        <v>0.67081999999999997</v>
      </c>
      <c r="G312">
        <v>0</v>
      </c>
      <c r="H312">
        <v>0</v>
      </c>
      <c r="I312">
        <v>0</v>
      </c>
      <c r="J312">
        <v>0</v>
      </c>
      <c r="K312">
        <v>0.42935000000000001</v>
      </c>
      <c r="L312">
        <v>0</v>
      </c>
      <c r="M312">
        <v>0</v>
      </c>
      <c r="N312">
        <v>-1.346E-2</v>
      </c>
      <c r="O312">
        <v>1.9567000000000001</v>
      </c>
    </row>
    <row r="313" spans="2:15">
      <c r="B313">
        <v>308</v>
      </c>
      <c r="C313">
        <v>9.3390000000000001E-2</v>
      </c>
      <c r="D313">
        <v>0</v>
      </c>
      <c r="E313">
        <v>0.54815000000000003</v>
      </c>
      <c r="F313">
        <v>0.67107000000000006</v>
      </c>
      <c r="G313">
        <v>0</v>
      </c>
      <c r="H313">
        <v>0</v>
      </c>
      <c r="I313">
        <v>0</v>
      </c>
      <c r="J313">
        <v>0</v>
      </c>
      <c r="K313">
        <v>0.42848000000000003</v>
      </c>
      <c r="L313">
        <v>0</v>
      </c>
      <c r="M313">
        <v>0</v>
      </c>
      <c r="N313">
        <v>1.4999999999999999E-4</v>
      </c>
      <c r="O313">
        <v>1.9541999999999999</v>
      </c>
    </row>
    <row r="314" spans="2:15">
      <c r="B314">
        <v>309</v>
      </c>
      <c r="C314">
        <v>9.6750000000000003E-2</v>
      </c>
      <c r="D314">
        <v>0</v>
      </c>
      <c r="E314">
        <v>0.54727000000000003</v>
      </c>
      <c r="F314">
        <v>0.67123999999999995</v>
      </c>
      <c r="G314">
        <v>0</v>
      </c>
      <c r="H314">
        <v>0</v>
      </c>
      <c r="I314">
        <v>0</v>
      </c>
      <c r="J314">
        <v>0</v>
      </c>
      <c r="K314">
        <v>0.42736000000000002</v>
      </c>
      <c r="L314">
        <v>0</v>
      </c>
      <c r="M314">
        <v>0</v>
      </c>
      <c r="N314">
        <v>8.1399999999999997E-3</v>
      </c>
      <c r="O314">
        <v>1.95228</v>
      </c>
    </row>
    <row r="315" spans="2:15">
      <c r="B315">
        <v>310</v>
      </c>
      <c r="C315">
        <v>0.1002</v>
      </c>
      <c r="D315">
        <v>0</v>
      </c>
      <c r="E315">
        <v>0.54569999999999996</v>
      </c>
      <c r="F315">
        <v>0.67107000000000006</v>
      </c>
      <c r="G315">
        <v>0</v>
      </c>
      <c r="H315">
        <v>0</v>
      </c>
      <c r="I315">
        <v>0</v>
      </c>
      <c r="J315">
        <v>0</v>
      </c>
      <c r="K315">
        <v>0.42609000000000002</v>
      </c>
      <c r="L315">
        <v>0</v>
      </c>
      <c r="M315">
        <v>0</v>
      </c>
      <c r="N315">
        <v>8.0099999999999998E-3</v>
      </c>
      <c r="O315">
        <v>1.9520599999999999</v>
      </c>
    </row>
    <row r="316" spans="2:15">
      <c r="B316">
        <v>311</v>
      </c>
      <c r="C316">
        <v>0.1037</v>
      </c>
      <c r="D316">
        <v>0</v>
      </c>
      <c r="E316">
        <v>0.54327999999999999</v>
      </c>
      <c r="F316">
        <v>0.6704</v>
      </c>
      <c r="G316">
        <v>0</v>
      </c>
      <c r="H316">
        <v>0</v>
      </c>
      <c r="I316">
        <v>0</v>
      </c>
      <c r="J316">
        <v>0</v>
      </c>
      <c r="K316">
        <v>0.42475000000000002</v>
      </c>
      <c r="L316">
        <v>0</v>
      </c>
      <c r="M316">
        <v>0</v>
      </c>
      <c r="N316">
        <v>2.1069999999999998E-2</v>
      </c>
      <c r="O316">
        <v>1.95462</v>
      </c>
    </row>
    <row r="317" spans="2:15">
      <c r="B317">
        <v>312</v>
      </c>
      <c r="C317">
        <v>0.10714</v>
      </c>
      <c r="D317">
        <v>0</v>
      </c>
      <c r="E317">
        <v>0.53985000000000005</v>
      </c>
      <c r="F317">
        <v>0.67057999999999995</v>
      </c>
      <c r="G317">
        <v>0</v>
      </c>
      <c r="H317">
        <v>0</v>
      </c>
      <c r="I317">
        <v>0</v>
      </c>
      <c r="J317">
        <v>0</v>
      </c>
      <c r="K317">
        <v>0.42355999999999999</v>
      </c>
      <c r="L317">
        <v>0</v>
      </c>
      <c r="M317">
        <v>0</v>
      </c>
      <c r="N317">
        <v>1.4540000000000001E-2</v>
      </c>
      <c r="O317">
        <v>1.9615499999999999</v>
      </c>
    </row>
    <row r="318" spans="2:15">
      <c r="B318">
        <v>313</v>
      </c>
      <c r="C318">
        <v>0.11054</v>
      </c>
      <c r="D318">
        <v>0</v>
      </c>
      <c r="E318">
        <v>0.53508</v>
      </c>
      <c r="F318">
        <v>0.67084999999999995</v>
      </c>
      <c r="G318">
        <v>0</v>
      </c>
      <c r="H318">
        <v>0</v>
      </c>
      <c r="I318">
        <v>0</v>
      </c>
      <c r="J318">
        <v>0</v>
      </c>
      <c r="K318">
        <v>0.42242000000000002</v>
      </c>
      <c r="L318">
        <v>0</v>
      </c>
      <c r="M318">
        <v>0</v>
      </c>
      <c r="N318">
        <v>-1.315E-2</v>
      </c>
      <c r="O318">
        <v>1.9737100000000001</v>
      </c>
    </row>
    <row r="319" spans="2:15">
      <c r="B319">
        <v>314</v>
      </c>
      <c r="C319">
        <v>0.11408</v>
      </c>
      <c r="D319">
        <v>0</v>
      </c>
      <c r="E319">
        <v>0.52851000000000004</v>
      </c>
      <c r="F319">
        <v>0.67052</v>
      </c>
      <c r="G319">
        <v>0</v>
      </c>
      <c r="H319">
        <v>0</v>
      </c>
      <c r="I319">
        <v>0</v>
      </c>
      <c r="J319">
        <v>0</v>
      </c>
      <c r="K319">
        <v>0.42085</v>
      </c>
      <c r="L319">
        <v>0</v>
      </c>
      <c r="M319">
        <v>0</v>
      </c>
      <c r="N319">
        <v>-1.3350000000000001E-2</v>
      </c>
      <c r="O319">
        <v>1.99081</v>
      </c>
    </row>
    <row r="320" spans="2:15">
      <c r="B320">
        <v>315</v>
      </c>
      <c r="C320">
        <v>0.11745999999999999</v>
      </c>
      <c r="D320">
        <v>0</v>
      </c>
      <c r="E320">
        <v>0.52070000000000005</v>
      </c>
      <c r="F320">
        <v>0.67027000000000003</v>
      </c>
      <c r="G320">
        <v>0</v>
      </c>
      <c r="H320">
        <v>0</v>
      </c>
      <c r="I320">
        <v>0</v>
      </c>
      <c r="J320">
        <v>0</v>
      </c>
      <c r="K320">
        <v>0.42020999999999997</v>
      </c>
      <c r="L320">
        <v>0</v>
      </c>
      <c r="M320">
        <v>0</v>
      </c>
      <c r="N320">
        <v>-6.7099999999999998E-3</v>
      </c>
      <c r="O320">
        <v>2.0175800000000002</v>
      </c>
    </row>
    <row r="321" spans="2:15">
      <c r="B321">
        <v>316</v>
      </c>
      <c r="C321">
        <v>0.12111</v>
      </c>
      <c r="D321">
        <v>0</v>
      </c>
      <c r="E321">
        <v>0.51065000000000005</v>
      </c>
      <c r="F321">
        <v>0.67032000000000003</v>
      </c>
      <c r="G321">
        <v>0</v>
      </c>
      <c r="H321">
        <v>0</v>
      </c>
      <c r="I321">
        <v>0</v>
      </c>
      <c r="J321">
        <v>0</v>
      </c>
      <c r="K321">
        <v>0.42070000000000002</v>
      </c>
      <c r="L321">
        <v>0</v>
      </c>
      <c r="M321">
        <v>0</v>
      </c>
      <c r="N321">
        <v>-1.3350000000000001E-2</v>
      </c>
      <c r="O321">
        <v>2.0596100000000002</v>
      </c>
    </row>
    <row r="322" spans="2:15">
      <c r="B322">
        <v>317</v>
      </c>
      <c r="C322">
        <v>0.12497</v>
      </c>
      <c r="D322">
        <v>0</v>
      </c>
      <c r="E322">
        <v>0.49873000000000001</v>
      </c>
      <c r="F322">
        <v>0.67007000000000005</v>
      </c>
      <c r="G322">
        <v>0</v>
      </c>
      <c r="H322">
        <v>0</v>
      </c>
      <c r="I322">
        <v>0</v>
      </c>
      <c r="J322">
        <v>0</v>
      </c>
      <c r="K322">
        <v>0.42243999999999998</v>
      </c>
      <c r="L322">
        <v>0</v>
      </c>
      <c r="M322">
        <v>0</v>
      </c>
      <c r="N322">
        <v>-2.4469999999999999E-2</v>
      </c>
      <c r="O322">
        <v>2.1175600000000001</v>
      </c>
    </row>
    <row r="323" spans="2:15">
      <c r="B323">
        <v>318</v>
      </c>
      <c r="C323">
        <v>0.12878000000000001</v>
      </c>
      <c r="D323">
        <v>0</v>
      </c>
      <c r="E323">
        <v>0.48648999999999998</v>
      </c>
      <c r="F323">
        <v>0.67020000000000002</v>
      </c>
      <c r="G323">
        <v>0</v>
      </c>
      <c r="H323">
        <v>0</v>
      </c>
      <c r="I323">
        <v>0</v>
      </c>
      <c r="J323">
        <v>0</v>
      </c>
      <c r="K323">
        <v>0.42795</v>
      </c>
      <c r="L323">
        <v>0</v>
      </c>
      <c r="M323">
        <v>0</v>
      </c>
      <c r="N323">
        <v>-3.1009999999999999E-2</v>
      </c>
      <c r="O323">
        <v>2.1991000000000001</v>
      </c>
    </row>
    <row r="324" spans="2:15">
      <c r="B324">
        <v>319</v>
      </c>
      <c r="C324">
        <v>0.13236000000000001</v>
      </c>
      <c r="D324">
        <v>0</v>
      </c>
      <c r="E324">
        <v>0.47528999999999999</v>
      </c>
      <c r="F324">
        <v>0.67113999999999996</v>
      </c>
      <c r="G324">
        <v>0</v>
      </c>
      <c r="H324">
        <v>0</v>
      </c>
      <c r="I324">
        <v>0</v>
      </c>
      <c r="J324">
        <v>0</v>
      </c>
      <c r="K324">
        <v>0.44006000000000001</v>
      </c>
      <c r="L324">
        <v>0</v>
      </c>
      <c r="M324">
        <v>0</v>
      </c>
      <c r="N324">
        <v>-2.095E-2</v>
      </c>
      <c r="O324">
        <v>2.3146599999999999</v>
      </c>
    </row>
    <row r="325" spans="2:15">
      <c r="B325">
        <v>320</v>
      </c>
      <c r="C325">
        <v>0.13650000000000001</v>
      </c>
      <c r="D325">
        <v>0</v>
      </c>
      <c r="E325">
        <v>0.46366000000000002</v>
      </c>
      <c r="F325">
        <v>0.67113</v>
      </c>
      <c r="G325">
        <v>0</v>
      </c>
      <c r="H325">
        <v>0</v>
      </c>
      <c r="I325">
        <v>0</v>
      </c>
      <c r="J325">
        <v>0</v>
      </c>
      <c r="K325">
        <v>0.47693000000000002</v>
      </c>
      <c r="L325">
        <v>0</v>
      </c>
      <c r="M325">
        <v>0</v>
      </c>
      <c r="N325">
        <v>-2.068E-2</v>
      </c>
      <c r="O325">
        <v>2.5715499999999998</v>
      </c>
    </row>
    <row r="326" spans="2:15">
      <c r="B326">
        <v>321</v>
      </c>
      <c r="C326">
        <v>0.14104</v>
      </c>
      <c r="D326">
        <v>0</v>
      </c>
      <c r="E326">
        <v>0.45345000000000002</v>
      </c>
      <c r="F326">
        <v>0.67007000000000005</v>
      </c>
      <c r="G326">
        <v>0</v>
      </c>
      <c r="H326">
        <v>0</v>
      </c>
      <c r="I326">
        <v>0</v>
      </c>
      <c r="J326">
        <v>0</v>
      </c>
      <c r="K326">
        <v>0.40711999999999998</v>
      </c>
      <c r="L326">
        <v>0</v>
      </c>
      <c r="M326">
        <v>0</v>
      </c>
      <c r="N326">
        <v>-8.0499999999999999E-3</v>
      </c>
      <c r="O326">
        <v>2.2446100000000002</v>
      </c>
    </row>
    <row r="327" spans="2:15">
      <c r="B327">
        <v>322</v>
      </c>
      <c r="C327">
        <v>0.14502999999999999</v>
      </c>
      <c r="D327">
        <v>0</v>
      </c>
      <c r="E327">
        <v>0.44680999999999998</v>
      </c>
      <c r="F327">
        <v>0.67032999999999998</v>
      </c>
      <c r="G327">
        <v>0</v>
      </c>
      <c r="H327">
        <v>0</v>
      </c>
      <c r="I327">
        <v>0</v>
      </c>
      <c r="J327">
        <v>0</v>
      </c>
      <c r="K327">
        <v>0.44808999999999999</v>
      </c>
      <c r="L327">
        <v>0</v>
      </c>
      <c r="M327">
        <v>0</v>
      </c>
      <c r="N327">
        <v>1.6559999999999998E-2</v>
      </c>
      <c r="O327">
        <v>2.5072399999999999</v>
      </c>
    </row>
    <row r="328" spans="2:15">
      <c r="B328">
        <v>323</v>
      </c>
      <c r="C328">
        <v>0.14907000000000001</v>
      </c>
      <c r="D328">
        <v>0</v>
      </c>
      <c r="E328">
        <v>0.44227</v>
      </c>
      <c r="F328">
        <v>0.67052999999999996</v>
      </c>
      <c r="G328">
        <v>0</v>
      </c>
      <c r="H328">
        <v>0</v>
      </c>
      <c r="I328">
        <v>0</v>
      </c>
      <c r="J328">
        <v>0</v>
      </c>
      <c r="K328">
        <v>0.44868999999999998</v>
      </c>
      <c r="L328">
        <v>0</v>
      </c>
      <c r="M328">
        <v>0</v>
      </c>
      <c r="N328">
        <v>2.2679999999999999E-2</v>
      </c>
      <c r="O328">
        <v>2.5364100000000001</v>
      </c>
    </row>
    <row r="329" spans="2:15">
      <c r="B329">
        <v>324</v>
      </c>
      <c r="C329">
        <v>0.15348999999999999</v>
      </c>
      <c r="D329">
        <v>0</v>
      </c>
      <c r="E329">
        <v>0.43947999999999998</v>
      </c>
      <c r="F329">
        <v>0.67003999999999997</v>
      </c>
      <c r="G329">
        <v>0</v>
      </c>
      <c r="H329">
        <v>0</v>
      </c>
      <c r="I329">
        <v>0</v>
      </c>
      <c r="J329">
        <v>0</v>
      </c>
      <c r="K329">
        <v>0.43796000000000002</v>
      </c>
      <c r="L329">
        <v>0</v>
      </c>
      <c r="M329">
        <v>0</v>
      </c>
      <c r="N329">
        <v>5.16E-2</v>
      </c>
      <c r="O329">
        <v>2.4914999999999998</v>
      </c>
    </row>
    <row r="330" spans="2:15">
      <c r="B330">
        <v>325</v>
      </c>
      <c r="C330">
        <v>0.15804000000000001</v>
      </c>
      <c r="D330">
        <v>0</v>
      </c>
      <c r="E330">
        <v>0.43846000000000002</v>
      </c>
      <c r="F330">
        <v>0.66961000000000004</v>
      </c>
      <c r="G330">
        <v>0</v>
      </c>
      <c r="H330">
        <v>0</v>
      </c>
      <c r="I330">
        <v>0</v>
      </c>
      <c r="J330">
        <v>0</v>
      </c>
      <c r="K330">
        <v>0.43258000000000002</v>
      </c>
      <c r="L330">
        <v>0</v>
      </c>
      <c r="M330">
        <v>0</v>
      </c>
      <c r="N330">
        <v>7.0269999999999999E-2</v>
      </c>
      <c r="O330">
        <v>2.4665400000000002</v>
      </c>
    </row>
    <row r="331" spans="2:15">
      <c r="B331">
        <v>326</v>
      </c>
      <c r="C331">
        <v>0.16217999999999999</v>
      </c>
      <c r="D331">
        <v>0</v>
      </c>
      <c r="E331">
        <v>0.43874000000000002</v>
      </c>
      <c r="F331">
        <v>0.66925000000000001</v>
      </c>
      <c r="G331">
        <v>0</v>
      </c>
      <c r="H331">
        <v>0</v>
      </c>
      <c r="I331">
        <v>0</v>
      </c>
      <c r="J331">
        <v>0</v>
      </c>
      <c r="K331">
        <v>0.43197000000000002</v>
      </c>
      <c r="L331">
        <v>0</v>
      </c>
      <c r="M331">
        <v>0</v>
      </c>
      <c r="N331">
        <v>5.3440000000000001E-2</v>
      </c>
      <c r="O331">
        <v>2.4614400000000001</v>
      </c>
    </row>
    <row r="332" spans="2:15">
      <c r="B332">
        <v>327</v>
      </c>
      <c r="C332">
        <v>0.16632</v>
      </c>
      <c r="D332">
        <v>0</v>
      </c>
      <c r="E332">
        <v>0.43958999999999998</v>
      </c>
      <c r="F332">
        <v>0.66978000000000004</v>
      </c>
      <c r="G332">
        <v>0</v>
      </c>
      <c r="H332">
        <v>0</v>
      </c>
      <c r="I332">
        <v>0</v>
      </c>
      <c r="J332">
        <v>0</v>
      </c>
      <c r="K332">
        <v>0.43075000000000002</v>
      </c>
      <c r="L332">
        <v>0</v>
      </c>
      <c r="M332">
        <v>0</v>
      </c>
      <c r="N332">
        <v>-9.3900000000000008E-3</v>
      </c>
      <c r="O332">
        <v>2.4497399999999998</v>
      </c>
    </row>
    <row r="333" spans="2:15">
      <c r="B333">
        <v>328</v>
      </c>
      <c r="C333">
        <v>0.17061000000000001</v>
      </c>
      <c r="D333">
        <v>0</v>
      </c>
      <c r="E333">
        <v>0.44068000000000002</v>
      </c>
      <c r="F333">
        <v>0.67020999999999997</v>
      </c>
      <c r="G333">
        <v>0</v>
      </c>
      <c r="H333">
        <v>0</v>
      </c>
      <c r="I333">
        <v>0</v>
      </c>
      <c r="J333">
        <v>0</v>
      </c>
      <c r="K333">
        <v>0.43065999999999999</v>
      </c>
      <c r="L333">
        <v>0</v>
      </c>
      <c r="M333">
        <v>0</v>
      </c>
      <c r="N333">
        <v>-6.0490000000000002E-2</v>
      </c>
      <c r="O333">
        <v>2.4431099999999999</v>
      </c>
    </row>
    <row r="334" spans="2:15">
      <c r="B334">
        <v>329</v>
      </c>
      <c r="C334">
        <v>0.17501</v>
      </c>
      <c r="D334">
        <v>0</v>
      </c>
      <c r="E334">
        <v>0.44180000000000003</v>
      </c>
      <c r="F334">
        <v>0.67001999999999995</v>
      </c>
      <c r="G334">
        <v>0</v>
      </c>
      <c r="H334">
        <v>0</v>
      </c>
      <c r="I334">
        <v>0</v>
      </c>
      <c r="J334">
        <v>0</v>
      </c>
      <c r="K334">
        <v>0.43054999999999999</v>
      </c>
      <c r="L334">
        <v>0</v>
      </c>
      <c r="M334">
        <v>0</v>
      </c>
      <c r="N334">
        <v>-7.5950000000000004E-2</v>
      </c>
      <c r="O334">
        <v>2.4363100000000002</v>
      </c>
    </row>
    <row r="335" spans="2:15">
      <c r="B335">
        <v>330</v>
      </c>
      <c r="C335">
        <v>0.17924999999999999</v>
      </c>
      <c r="D335">
        <v>0</v>
      </c>
      <c r="E335">
        <v>0.44285000000000002</v>
      </c>
      <c r="F335">
        <v>0.66974999999999996</v>
      </c>
      <c r="G335">
        <v>0</v>
      </c>
      <c r="H335">
        <v>0</v>
      </c>
      <c r="I335">
        <v>0</v>
      </c>
      <c r="J335">
        <v>0</v>
      </c>
      <c r="K335">
        <v>0.43102000000000001</v>
      </c>
      <c r="L335">
        <v>0</v>
      </c>
      <c r="M335">
        <v>0</v>
      </c>
      <c r="N335">
        <v>-6.7820000000000005E-2</v>
      </c>
      <c r="O335">
        <v>2.4331499999999999</v>
      </c>
    </row>
    <row r="336" spans="2:15">
      <c r="B336">
        <v>331</v>
      </c>
      <c r="C336">
        <v>0.18332000000000001</v>
      </c>
      <c r="D336">
        <v>0</v>
      </c>
      <c r="E336">
        <v>0.44373000000000001</v>
      </c>
      <c r="F336">
        <v>0.67003000000000001</v>
      </c>
      <c r="G336">
        <v>0</v>
      </c>
      <c r="H336">
        <v>0</v>
      </c>
      <c r="I336">
        <v>0</v>
      </c>
      <c r="J336">
        <v>0</v>
      </c>
      <c r="K336">
        <v>0.43101</v>
      </c>
      <c r="L336">
        <v>0</v>
      </c>
      <c r="M336">
        <v>0</v>
      </c>
      <c r="N336">
        <v>-2.2950000000000002E-2</v>
      </c>
      <c r="O336">
        <v>2.42828</v>
      </c>
    </row>
    <row r="337" spans="2:15">
      <c r="B337">
        <v>332</v>
      </c>
      <c r="C337">
        <v>0.18754999999999999</v>
      </c>
      <c r="D337">
        <v>0</v>
      </c>
      <c r="E337">
        <v>0.44444</v>
      </c>
      <c r="F337">
        <v>0.67013</v>
      </c>
      <c r="G337">
        <v>0</v>
      </c>
      <c r="H337">
        <v>0</v>
      </c>
      <c r="I337">
        <v>0</v>
      </c>
      <c r="J337">
        <v>0</v>
      </c>
      <c r="K337">
        <v>0.43103000000000002</v>
      </c>
      <c r="L337">
        <v>0</v>
      </c>
      <c r="M337">
        <v>0</v>
      </c>
      <c r="N337">
        <v>2.4920000000000001E-2</v>
      </c>
      <c r="O337">
        <v>2.4245700000000001</v>
      </c>
    </row>
    <row r="338" spans="2:15">
      <c r="B338">
        <v>333</v>
      </c>
      <c r="C338">
        <v>0.19188</v>
      </c>
      <c r="D338">
        <v>0</v>
      </c>
      <c r="E338">
        <v>0.44500000000000001</v>
      </c>
      <c r="F338">
        <v>0.67015000000000002</v>
      </c>
      <c r="G338">
        <v>0</v>
      </c>
      <c r="H338">
        <v>0</v>
      </c>
      <c r="I338">
        <v>0</v>
      </c>
      <c r="J338">
        <v>0</v>
      </c>
      <c r="K338">
        <v>0.43092000000000003</v>
      </c>
      <c r="L338">
        <v>0</v>
      </c>
      <c r="M338">
        <v>0</v>
      </c>
      <c r="N338">
        <v>6.0409999999999998E-2</v>
      </c>
      <c r="O338">
        <v>2.4209900000000002</v>
      </c>
    </row>
    <row r="339" spans="2:15">
      <c r="B339">
        <v>334</v>
      </c>
      <c r="C339">
        <v>0.19608</v>
      </c>
      <c r="D339">
        <v>0</v>
      </c>
      <c r="E339">
        <v>0.44545000000000001</v>
      </c>
      <c r="F339">
        <v>0.66971000000000003</v>
      </c>
      <c r="G339">
        <v>0</v>
      </c>
      <c r="H339">
        <v>0</v>
      </c>
      <c r="I339">
        <v>0</v>
      </c>
      <c r="J339">
        <v>0</v>
      </c>
      <c r="K339">
        <v>0.43078</v>
      </c>
      <c r="L339">
        <v>0</v>
      </c>
      <c r="M339">
        <v>0</v>
      </c>
      <c r="N339">
        <v>9.4299999999999995E-2</v>
      </c>
      <c r="O339">
        <v>2.41784</v>
      </c>
    </row>
    <row r="340" spans="2:15">
      <c r="B340">
        <v>335</v>
      </c>
      <c r="C340">
        <v>0.20021</v>
      </c>
      <c r="D340">
        <v>0</v>
      </c>
      <c r="E340">
        <v>0.44585000000000002</v>
      </c>
      <c r="F340">
        <v>0.66918</v>
      </c>
      <c r="G340">
        <v>0</v>
      </c>
      <c r="H340">
        <v>0</v>
      </c>
      <c r="I340">
        <v>0</v>
      </c>
      <c r="J340">
        <v>0</v>
      </c>
      <c r="K340">
        <v>0.43074000000000001</v>
      </c>
      <c r="L340">
        <v>0</v>
      </c>
      <c r="M340">
        <v>0</v>
      </c>
      <c r="N340">
        <v>0.12941</v>
      </c>
      <c r="O340">
        <v>2.4154499999999999</v>
      </c>
    </row>
    <row r="341" spans="2:15">
      <c r="B341">
        <v>336</v>
      </c>
      <c r="C341">
        <v>0.20441000000000001</v>
      </c>
      <c r="D341">
        <v>0</v>
      </c>
      <c r="E341">
        <v>0.44622000000000001</v>
      </c>
      <c r="F341">
        <v>0.66890000000000005</v>
      </c>
      <c r="G341">
        <v>0</v>
      </c>
      <c r="H341">
        <v>0</v>
      </c>
      <c r="I341">
        <v>0</v>
      </c>
      <c r="J341">
        <v>0</v>
      </c>
      <c r="K341">
        <v>0.43056</v>
      </c>
      <c r="L341">
        <v>0</v>
      </c>
      <c r="M341">
        <v>0</v>
      </c>
      <c r="N341">
        <v>0.11996</v>
      </c>
      <c r="O341">
        <v>2.4124599999999998</v>
      </c>
    </row>
    <row r="342" spans="2:15">
      <c r="B342">
        <v>337</v>
      </c>
      <c r="C342">
        <v>0.20865</v>
      </c>
      <c r="D342">
        <v>0</v>
      </c>
      <c r="E342">
        <v>0.44657000000000002</v>
      </c>
      <c r="F342">
        <v>0.66891</v>
      </c>
      <c r="G342">
        <v>0</v>
      </c>
      <c r="H342">
        <v>0</v>
      </c>
      <c r="I342">
        <v>0</v>
      </c>
      <c r="J342">
        <v>0</v>
      </c>
      <c r="K342">
        <v>0.43049999999999999</v>
      </c>
      <c r="L342">
        <v>0</v>
      </c>
      <c r="M342">
        <v>0</v>
      </c>
      <c r="N342">
        <v>1.5469999999999999E-2</v>
      </c>
      <c r="O342">
        <v>2.4102299999999999</v>
      </c>
    </row>
    <row r="343" spans="2:15">
      <c r="B343">
        <v>338</v>
      </c>
      <c r="C343">
        <v>0.21285999999999999</v>
      </c>
      <c r="D343">
        <v>0</v>
      </c>
      <c r="E343">
        <v>0.44694</v>
      </c>
      <c r="F343">
        <v>0.66844999999999999</v>
      </c>
      <c r="G343">
        <v>0</v>
      </c>
      <c r="H343">
        <v>0</v>
      </c>
      <c r="I343">
        <v>0</v>
      </c>
      <c r="J343">
        <v>0</v>
      </c>
      <c r="K343">
        <v>0.43054999999999999</v>
      </c>
      <c r="L343">
        <v>0</v>
      </c>
      <c r="M343">
        <v>0</v>
      </c>
      <c r="N343">
        <v>-1.788E-2</v>
      </c>
      <c r="O343">
        <v>2.4084099999999999</v>
      </c>
    </row>
    <row r="344" spans="2:15">
      <c r="B344">
        <v>339</v>
      </c>
      <c r="C344">
        <v>0.21704000000000001</v>
      </c>
      <c r="D344">
        <v>0</v>
      </c>
      <c r="E344">
        <v>0.44734000000000002</v>
      </c>
      <c r="F344">
        <v>0.66803000000000001</v>
      </c>
      <c r="G344">
        <v>0</v>
      </c>
      <c r="H344">
        <v>0</v>
      </c>
      <c r="I344">
        <v>0</v>
      </c>
      <c r="J344">
        <v>0</v>
      </c>
      <c r="K344">
        <v>0.43073</v>
      </c>
      <c r="L344">
        <v>0</v>
      </c>
      <c r="M344">
        <v>0</v>
      </c>
      <c r="N344">
        <v>-4.2889999999999998E-2</v>
      </c>
      <c r="O344">
        <v>2.4071899999999999</v>
      </c>
    </row>
    <row r="345" spans="2:15">
      <c r="B345">
        <v>340</v>
      </c>
      <c r="C345">
        <v>0.22120000000000001</v>
      </c>
      <c r="D345">
        <v>0</v>
      </c>
      <c r="E345">
        <v>0.44768999999999998</v>
      </c>
      <c r="F345">
        <v>0.66825000000000001</v>
      </c>
      <c r="G345">
        <v>0</v>
      </c>
      <c r="H345">
        <v>0</v>
      </c>
      <c r="I345">
        <v>0</v>
      </c>
      <c r="J345">
        <v>0</v>
      </c>
      <c r="K345">
        <v>0.43076999999999999</v>
      </c>
      <c r="L345">
        <v>0</v>
      </c>
      <c r="M345">
        <v>0</v>
      </c>
      <c r="N345">
        <v>-3.8150000000000003E-2</v>
      </c>
      <c r="O345">
        <v>2.4055300000000002</v>
      </c>
    </row>
    <row r="346" spans="2:15">
      <c r="B346">
        <v>341</v>
      </c>
      <c r="C346">
        <v>0.22539000000000001</v>
      </c>
      <c r="D346">
        <v>0</v>
      </c>
      <c r="E346">
        <v>0.44791999999999998</v>
      </c>
      <c r="F346">
        <v>0.66879999999999995</v>
      </c>
      <c r="G346">
        <v>0</v>
      </c>
      <c r="H346">
        <v>0</v>
      </c>
      <c r="I346">
        <v>0</v>
      </c>
      <c r="J346">
        <v>0</v>
      </c>
      <c r="K346">
        <v>0.43075000000000002</v>
      </c>
      <c r="L346">
        <v>0</v>
      </c>
      <c r="M346">
        <v>0</v>
      </c>
      <c r="N346">
        <v>9.8099999999999993E-3</v>
      </c>
      <c r="O346">
        <v>2.4041199999999998</v>
      </c>
    </row>
    <row r="347" spans="2:15">
      <c r="B347">
        <v>342</v>
      </c>
      <c r="C347">
        <v>0.2296</v>
      </c>
      <c r="D347">
        <v>0</v>
      </c>
      <c r="E347">
        <v>0.44802999999999998</v>
      </c>
      <c r="F347">
        <v>0.66886000000000001</v>
      </c>
      <c r="G347">
        <v>0</v>
      </c>
      <c r="H347">
        <v>0</v>
      </c>
      <c r="I347">
        <v>0</v>
      </c>
      <c r="J347">
        <v>0</v>
      </c>
      <c r="K347">
        <v>0.43060999999999999</v>
      </c>
      <c r="L347">
        <v>0</v>
      </c>
      <c r="M347">
        <v>0</v>
      </c>
      <c r="N347">
        <v>4.5609999999999998E-2</v>
      </c>
      <c r="O347">
        <v>2.4028499999999999</v>
      </c>
    </row>
    <row r="348" spans="2:15">
      <c r="B348">
        <v>343</v>
      </c>
      <c r="C348">
        <v>0.23377999999999999</v>
      </c>
      <c r="D348">
        <v>0</v>
      </c>
      <c r="E348">
        <v>0.44803999999999999</v>
      </c>
      <c r="F348">
        <v>0.66847000000000001</v>
      </c>
      <c r="G348">
        <v>0</v>
      </c>
      <c r="H348">
        <v>0</v>
      </c>
      <c r="I348">
        <v>0</v>
      </c>
      <c r="J348">
        <v>0</v>
      </c>
      <c r="K348">
        <v>0.43032999999999999</v>
      </c>
      <c r="L348">
        <v>0</v>
      </c>
      <c r="M348">
        <v>0</v>
      </c>
      <c r="N348">
        <v>8.1890000000000004E-2</v>
      </c>
      <c r="O348">
        <v>2.40137</v>
      </c>
    </row>
    <row r="349" spans="2:15">
      <c r="B349">
        <v>344</v>
      </c>
      <c r="C349">
        <v>0.23794000000000001</v>
      </c>
      <c r="D349">
        <v>0</v>
      </c>
      <c r="E349">
        <v>0.44796999999999998</v>
      </c>
      <c r="F349">
        <v>0.66788000000000003</v>
      </c>
      <c r="G349">
        <v>0</v>
      </c>
      <c r="H349">
        <v>0</v>
      </c>
      <c r="I349">
        <v>0</v>
      </c>
      <c r="J349">
        <v>0</v>
      </c>
      <c r="K349">
        <v>0.42995</v>
      </c>
      <c r="L349">
        <v>0</v>
      </c>
      <c r="M349">
        <v>0</v>
      </c>
      <c r="N349">
        <v>0.13619999999999999</v>
      </c>
      <c r="O349">
        <v>2.39974</v>
      </c>
    </row>
    <row r="350" spans="2:15">
      <c r="B350">
        <v>345</v>
      </c>
      <c r="C350">
        <v>0.24213000000000001</v>
      </c>
      <c r="D350">
        <v>0</v>
      </c>
      <c r="E350">
        <v>0.44784000000000002</v>
      </c>
      <c r="F350">
        <v>0.66718999999999995</v>
      </c>
      <c r="G350">
        <v>0</v>
      </c>
      <c r="H350">
        <v>0</v>
      </c>
      <c r="I350">
        <v>0</v>
      </c>
      <c r="J350">
        <v>0</v>
      </c>
      <c r="K350">
        <v>0.42953000000000002</v>
      </c>
      <c r="L350">
        <v>0</v>
      </c>
      <c r="M350">
        <v>0</v>
      </c>
      <c r="N350">
        <v>0.20798</v>
      </c>
      <c r="O350">
        <v>2.39819</v>
      </c>
    </row>
    <row r="351" spans="2:15">
      <c r="B351">
        <v>346</v>
      </c>
      <c r="C351">
        <v>0.24632000000000001</v>
      </c>
      <c r="D351">
        <v>0</v>
      </c>
      <c r="E351">
        <v>0.44769999999999999</v>
      </c>
      <c r="F351">
        <v>0.6663</v>
      </c>
      <c r="G351">
        <v>0</v>
      </c>
      <c r="H351">
        <v>0</v>
      </c>
      <c r="I351">
        <v>0</v>
      </c>
      <c r="J351">
        <v>0</v>
      </c>
      <c r="K351">
        <v>0.42912</v>
      </c>
      <c r="L351">
        <v>0</v>
      </c>
      <c r="M351">
        <v>0</v>
      </c>
      <c r="N351">
        <v>0.22342000000000001</v>
      </c>
      <c r="O351">
        <v>2.3967200000000002</v>
      </c>
    </row>
    <row r="352" spans="2:15">
      <c r="B352">
        <v>347</v>
      </c>
      <c r="C352">
        <v>0.25051000000000001</v>
      </c>
      <c r="D352">
        <v>0</v>
      </c>
      <c r="E352">
        <v>0.44757999999999998</v>
      </c>
      <c r="F352">
        <v>0.6653</v>
      </c>
      <c r="G352">
        <v>0</v>
      </c>
      <c r="H352">
        <v>0</v>
      </c>
      <c r="I352">
        <v>0</v>
      </c>
      <c r="J352">
        <v>0</v>
      </c>
      <c r="K352">
        <v>0.42875000000000002</v>
      </c>
      <c r="L352">
        <v>0</v>
      </c>
      <c r="M352">
        <v>0</v>
      </c>
      <c r="N352">
        <v>0.20394000000000001</v>
      </c>
      <c r="O352">
        <v>2.3952599999999999</v>
      </c>
    </row>
    <row r="353" spans="2:15">
      <c r="B353">
        <v>348</v>
      </c>
      <c r="C353">
        <v>0.25469000000000003</v>
      </c>
      <c r="D353">
        <v>0</v>
      </c>
      <c r="E353">
        <v>0.44750000000000001</v>
      </c>
      <c r="F353">
        <v>0.66439999999999999</v>
      </c>
      <c r="G353">
        <v>0</v>
      </c>
      <c r="H353">
        <v>0</v>
      </c>
      <c r="I353">
        <v>0</v>
      </c>
      <c r="J353">
        <v>0</v>
      </c>
      <c r="K353">
        <v>0.42848000000000003</v>
      </c>
      <c r="L353">
        <v>0</v>
      </c>
      <c r="M353">
        <v>0</v>
      </c>
      <c r="N353">
        <v>0.17224999999999999</v>
      </c>
      <c r="O353">
        <v>2.3940399999999999</v>
      </c>
    </row>
    <row r="354" spans="2:15">
      <c r="B354">
        <v>349</v>
      </c>
      <c r="C354">
        <v>0.25888</v>
      </c>
      <c r="D354">
        <v>0</v>
      </c>
      <c r="E354">
        <v>0.44740999999999997</v>
      </c>
      <c r="F354">
        <v>0.66385000000000005</v>
      </c>
      <c r="G354">
        <v>0</v>
      </c>
      <c r="H354">
        <v>0</v>
      </c>
      <c r="I354">
        <v>0</v>
      </c>
      <c r="J354">
        <v>0</v>
      </c>
      <c r="K354">
        <v>0.42825000000000002</v>
      </c>
      <c r="L354">
        <v>0</v>
      </c>
      <c r="M354">
        <v>0</v>
      </c>
      <c r="N354">
        <v>4.2819999999999997E-2</v>
      </c>
      <c r="O354">
        <v>2.3930799999999999</v>
      </c>
    </row>
    <row r="355" spans="2:15">
      <c r="B355">
        <v>350</v>
      </c>
      <c r="C355">
        <v>0.26307000000000003</v>
      </c>
      <c r="D355">
        <v>0</v>
      </c>
      <c r="E355">
        <v>0.44713000000000003</v>
      </c>
      <c r="F355">
        <v>0.66393000000000002</v>
      </c>
      <c r="G355">
        <v>0</v>
      </c>
      <c r="H355">
        <v>0</v>
      </c>
      <c r="I355">
        <v>0</v>
      </c>
      <c r="J355">
        <v>0</v>
      </c>
      <c r="K355">
        <v>0.42785000000000001</v>
      </c>
      <c r="L355">
        <v>0</v>
      </c>
      <c r="M355">
        <v>0</v>
      </c>
      <c r="N355">
        <v>-1.7729999999999999E-2</v>
      </c>
      <c r="O355">
        <v>2.39209</v>
      </c>
    </row>
    <row r="356" spans="2:15">
      <c r="B356">
        <v>351</v>
      </c>
      <c r="C356">
        <v>0.26726</v>
      </c>
      <c r="D356">
        <v>0</v>
      </c>
      <c r="E356">
        <v>0.44638</v>
      </c>
      <c r="F356">
        <v>0.66403999999999996</v>
      </c>
      <c r="G356">
        <v>0</v>
      </c>
      <c r="H356">
        <v>0</v>
      </c>
      <c r="I356">
        <v>0</v>
      </c>
      <c r="J356">
        <v>0</v>
      </c>
      <c r="K356">
        <v>0.42687000000000003</v>
      </c>
      <c r="L356">
        <v>0</v>
      </c>
      <c r="M356">
        <v>0</v>
      </c>
      <c r="N356">
        <v>1.5900000000000001E-2</v>
      </c>
      <c r="O356">
        <v>2.3906299999999998</v>
      </c>
    </row>
    <row r="357" spans="2:15">
      <c r="B357">
        <v>352</v>
      </c>
      <c r="C357">
        <v>0.27145000000000002</v>
      </c>
      <c r="D357">
        <v>0</v>
      </c>
      <c r="E357">
        <v>0.44473000000000001</v>
      </c>
      <c r="F357">
        <v>0.66388000000000003</v>
      </c>
      <c r="G357">
        <v>0</v>
      </c>
      <c r="H357">
        <v>0</v>
      </c>
      <c r="I357">
        <v>0</v>
      </c>
      <c r="J357">
        <v>0</v>
      </c>
      <c r="K357">
        <v>0.42474000000000001</v>
      </c>
      <c r="L357">
        <v>0</v>
      </c>
      <c r="M357">
        <v>0</v>
      </c>
      <c r="N357">
        <v>0.39652999999999999</v>
      </c>
      <c r="O357">
        <v>2.38794</v>
      </c>
    </row>
    <row r="358" spans="2:15">
      <c r="B358">
        <v>353</v>
      </c>
      <c r="C358">
        <v>0.27562999999999999</v>
      </c>
      <c r="D358">
        <v>0</v>
      </c>
      <c r="E358">
        <v>0.44161</v>
      </c>
      <c r="F358">
        <v>0.66157999999999995</v>
      </c>
      <c r="G358">
        <v>0</v>
      </c>
      <c r="H358">
        <v>0</v>
      </c>
      <c r="I358">
        <v>0</v>
      </c>
      <c r="J358">
        <v>0</v>
      </c>
      <c r="K358">
        <v>0.42065999999999998</v>
      </c>
      <c r="L358">
        <v>0</v>
      </c>
      <c r="M358">
        <v>0</v>
      </c>
      <c r="N358">
        <v>0.54559999999999997</v>
      </c>
      <c r="O358">
        <v>2.38279</v>
      </c>
    </row>
    <row r="359" spans="2:15">
      <c r="B359">
        <v>354</v>
      </c>
      <c r="C359">
        <v>0.27983000000000002</v>
      </c>
      <c r="D359">
        <v>0</v>
      </c>
      <c r="E359">
        <v>0.43642999999999998</v>
      </c>
      <c r="F359">
        <v>0.65837999999999997</v>
      </c>
      <c r="G359">
        <v>0</v>
      </c>
      <c r="H359">
        <v>0</v>
      </c>
      <c r="I359">
        <v>0</v>
      </c>
      <c r="J359">
        <v>0</v>
      </c>
      <c r="K359">
        <v>0.41378999999999999</v>
      </c>
      <c r="L359">
        <v>0</v>
      </c>
      <c r="M359">
        <v>0</v>
      </c>
      <c r="N359">
        <v>2.16858</v>
      </c>
      <c r="O359">
        <v>2.3734799999999998</v>
      </c>
    </row>
    <row r="360" spans="2:15">
      <c r="B360">
        <v>355</v>
      </c>
      <c r="C360">
        <v>0.28405000000000002</v>
      </c>
      <c r="D360">
        <v>0</v>
      </c>
      <c r="E360">
        <v>0.42853000000000002</v>
      </c>
      <c r="F360">
        <v>0.64722999999999997</v>
      </c>
      <c r="G360">
        <v>0</v>
      </c>
      <c r="H360">
        <v>0</v>
      </c>
      <c r="I360">
        <v>0</v>
      </c>
      <c r="J360">
        <v>0</v>
      </c>
      <c r="K360">
        <v>0.40316999999999997</v>
      </c>
      <c r="L360">
        <v>0</v>
      </c>
      <c r="M360">
        <v>0</v>
      </c>
      <c r="N360">
        <v>3.0979299999999999</v>
      </c>
      <c r="O360">
        <v>2.3582399999999999</v>
      </c>
    </row>
    <row r="361" spans="2:15">
      <c r="B361">
        <v>356</v>
      </c>
      <c r="C361">
        <v>0.28832000000000002</v>
      </c>
      <c r="D361">
        <v>0</v>
      </c>
      <c r="E361">
        <v>0.41738999999999998</v>
      </c>
      <c r="F361">
        <v>0.63139000000000001</v>
      </c>
      <c r="G361">
        <v>0</v>
      </c>
      <c r="H361">
        <v>0</v>
      </c>
      <c r="I361">
        <v>0</v>
      </c>
      <c r="J361">
        <v>0</v>
      </c>
      <c r="K361">
        <v>0.38804</v>
      </c>
      <c r="L361">
        <v>0</v>
      </c>
      <c r="M361">
        <v>0</v>
      </c>
      <c r="N361">
        <v>5.8612799999999998</v>
      </c>
      <c r="O361">
        <v>2.33473</v>
      </c>
    </row>
    <row r="362" spans="2:15">
      <c r="B362">
        <v>357</v>
      </c>
      <c r="C362">
        <v>0.29266999999999999</v>
      </c>
      <c r="D362">
        <v>0</v>
      </c>
      <c r="E362">
        <v>0.40265000000000001</v>
      </c>
      <c r="F362">
        <v>0.60153000000000001</v>
      </c>
      <c r="G362">
        <v>0</v>
      </c>
      <c r="H362">
        <v>0</v>
      </c>
      <c r="I362">
        <v>0</v>
      </c>
      <c r="J362">
        <v>0</v>
      </c>
      <c r="K362">
        <v>0.36791000000000001</v>
      </c>
      <c r="L362">
        <v>0</v>
      </c>
      <c r="M362">
        <v>0</v>
      </c>
      <c r="N362">
        <v>7.5404</v>
      </c>
      <c r="O362">
        <v>2.30077</v>
      </c>
    </row>
    <row r="363" spans="2:15">
      <c r="B363">
        <v>358</v>
      </c>
      <c r="C363">
        <v>0.29716999999999999</v>
      </c>
      <c r="D363">
        <v>0</v>
      </c>
      <c r="E363">
        <v>0.38446999999999998</v>
      </c>
      <c r="F363">
        <v>0.56315999999999999</v>
      </c>
      <c r="G363">
        <v>0</v>
      </c>
      <c r="H363">
        <v>0</v>
      </c>
      <c r="I363">
        <v>0</v>
      </c>
      <c r="J363">
        <v>0</v>
      </c>
      <c r="K363">
        <v>0.34316999999999998</v>
      </c>
      <c r="L363">
        <v>0</v>
      </c>
      <c r="M363">
        <v>0</v>
      </c>
      <c r="N363">
        <v>11.838200000000001</v>
      </c>
      <c r="O363">
        <v>2.2546499999999998</v>
      </c>
    </row>
    <row r="364" spans="2:15">
      <c r="B364">
        <v>359</v>
      </c>
      <c r="C364">
        <v>0.30187000000000003</v>
      </c>
      <c r="D364">
        <v>0</v>
      </c>
      <c r="E364">
        <v>0.36314999999999997</v>
      </c>
      <c r="F364">
        <v>0.50351000000000001</v>
      </c>
      <c r="G364">
        <v>0</v>
      </c>
      <c r="H364">
        <v>0</v>
      </c>
      <c r="I364">
        <v>0</v>
      </c>
      <c r="J364">
        <v>0</v>
      </c>
      <c r="K364">
        <v>0.31441999999999998</v>
      </c>
      <c r="L364">
        <v>0</v>
      </c>
      <c r="M364">
        <v>0</v>
      </c>
      <c r="N364">
        <v>14.49042</v>
      </c>
      <c r="O364">
        <v>2.1959599999999999</v>
      </c>
    </row>
    <row r="365" spans="2:15">
      <c r="B365">
        <v>360</v>
      </c>
      <c r="C365">
        <v>0.30686000000000002</v>
      </c>
      <c r="D365">
        <v>0</v>
      </c>
      <c r="E365">
        <v>0.33987000000000001</v>
      </c>
      <c r="F365">
        <v>0.43081000000000003</v>
      </c>
      <c r="G365">
        <v>0</v>
      </c>
      <c r="H365">
        <v>0</v>
      </c>
      <c r="I365">
        <v>0</v>
      </c>
      <c r="J365">
        <v>0</v>
      </c>
      <c r="K365">
        <v>0.28362999999999999</v>
      </c>
      <c r="L365">
        <v>0</v>
      </c>
      <c r="M365">
        <v>0</v>
      </c>
      <c r="N365">
        <v>17.631119999999999</v>
      </c>
      <c r="O365">
        <v>2.1256400000000002</v>
      </c>
    </row>
    <row r="366" spans="2:15">
      <c r="B366">
        <v>361</v>
      </c>
      <c r="C366">
        <v>0.31220999999999999</v>
      </c>
      <c r="D366">
        <v>0</v>
      </c>
      <c r="E366">
        <v>0.31651000000000001</v>
      </c>
      <c r="F366">
        <v>0.34258</v>
      </c>
      <c r="G366">
        <v>0</v>
      </c>
      <c r="H366">
        <v>0</v>
      </c>
      <c r="I366">
        <v>0</v>
      </c>
      <c r="J366">
        <v>0</v>
      </c>
      <c r="K366">
        <v>0.25384000000000001</v>
      </c>
      <c r="L366">
        <v>0</v>
      </c>
      <c r="M366">
        <v>0</v>
      </c>
      <c r="N366">
        <v>18.119679999999999</v>
      </c>
      <c r="O366">
        <v>2.04827</v>
      </c>
    </row>
    <row r="367" spans="2:15">
      <c r="B367">
        <v>362</v>
      </c>
      <c r="C367">
        <v>0.31801000000000001</v>
      </c>
      <c r="D367">
        <v>0</v>
      </c>
      <c r="E367">
        <v>0.29537999999999998</v>
      </c>
      <c r="F367">
        <v>0.25203999999999999</v>
      </c>
      <c r="G367">
        <v>0</v>
      </c>
      <c r="H367">
        <v>0</v>
      </c>
      <c r="I367">
        <v>0</v>
      </c>
      <c r="J367">
        <v>0</v>
      </c>
      <c r="K367">
        <v>0.2281</v>
      </c>
      <c r="L367">
        <v>0</v>
      </c>
      <c r="M367">
        <v>0</v>
      </c>
      <c r="N367">
        <v>17.20044</v>
      </c>
      <c r="O367">
        <v>1.97221</v>
      </c>
    </row>
    <row r="368" spans="2:15">
      <c r="B368">
        <v>363</v>
      </c>
      <c r="C368">
        <v>0.32424999999999998</v>
      </c>
      <c r="D368">
        <v>0</v>
      </c>
      <c r="E368">
        <v>0.27829999999999999</v>
      </c>
      <c r="F368">
        <v>0.16625999999999999</v>
      </c>
      <c r="G368">
        <v>0</v>
      </c>
      <c r="H368">
        <v>0</v>
      </c>
      <c r="I368">
        <v>0</v>
      </c>
      <c r="J368">
        <v>0</v>
      </c>
      <c r="K368">
        <v>0.20854</v>
      </c>
      <c r="L368">
        <v>0</v>
      </c>
      <c r="M368">
        <v>0</v>
      </c>
      <c r="N368">
        <v>13.687279999999999</v>
      </c>
      <c r="O368">
        <v>1.9066000000000001</v>
      </c>
    </row>
    <row r="369" spans="2:15">
      <c r="B369">
        <v>364</v>
      </c>
      <c r="C369">
        <v>0.33091999999999999</v>
      </c>
      <c r="D369">
        <v>0</v>
      </c>
      <c r="E369">
        <v>0.26607999999999998</v>
      </c>
      <c r="F369">
        <v>9.8150000000000001E-2</v>
      </c>
      <c r="G369">
        <v>0</v>
      </c>
      <c r="H369">
        <v>0</v>
      </c>
      <c r="I369">
        <v>0</v>
      </c>
      <c r="J369">
        <v>0</v>
      </c>
      <c r="K369">
        <v>0.19538</v>
      </c>
      <c r="L369">
        <v>0</v>
      </c>
      <c r="M369">
        <v>0</v>
      </c>
      <c r="N369">
        <v>9.4975900000000006</v>
      </c>
      <c r="O369">
        <v>1.85815</v>
      </c>
    </row>
    <row r="370" spans="2:15">
      <c r="B370">
        <v>365</v>
      </c>
      <c r="C370">
        <v>0.33792</v>
      </c>
      <c r="D370">
        <v>0</v>
      </c>
      <c r="E370">
        <v>0.25830999999999998</v>
      </c>
      <c r="F370">
        <v>5.11E-2</v>
      </c>
      <c r="G370">
        <v>0</v>
      </c>
      <c r="H370">
        <v>0</v>
      </c>
      <c r="I370">
        <v>0</v>
      </c>
      <c r="J370">
        <v>0</v>
      </c>
      <c r="K370">
        <v>0.18745999999999999</v>
      </c>
      <c r="L370">
        <v>0</v>
      </c>
      <c r="M370">
        <v>0</v>
      </c>
      <c r="N370">
        <v>5.6299200000000003</v>
      </c>
      <c r="O370">
        <v>1.82721</v>
      </c>
    </row>
    <row r="371" spans="2:15">
      <c r="B371">
        <v>366</v>
      </c>
      <c r="C371">
        <v>0.34516999999999998</v>
      </c>
      <c r="D371">
        <v>0</v>
      </c>
      <c r="E371">
        <v>0.25387999999999999</v>
      </c>
      <c r="F371">
        <v>2.3740000000000001E-2</v>
      </c>
      <c r="G371">
        <v>0</v>
      </c>
      <c r="H371">
        <v>0</v>
      </c>
      <c r="I371">
        <v>0</v>
      </c>
      <c r="J371">
        <v>0</v>
      </c>
      <c r="K371">
        <v>0.18312999999999999</v>
      </c>
      <c r="L371">
        <v>0</v>
      </c>
      <c r="M371">
        <v>0</v>
      </c>
      <c r="N371">
        <v>2.9245399999999999</v>
      </c>
      <c r="O371">
        <v>1.80979</v>
      </c>
    </row>
    <row r="372" spans="2:15">
      <c r="B372">
        <v>367</v>
      </c>
      <c r="C372">
        <v>0.35254999999999997</v>
      </c>
      <c r="D372">
        <v>0</v>
      </c>
      <c r="E372">
        <v>0.25144</v>
      </c>
      <c r="F372">
        <v>1.086E-2</v>
      </c>
      <c r="G372">
        <v>0</v>
      </c>
      <c r="H372">
        <v>0</v>
      </c>
      <c r="I372">
        <v>0</v>
      </c>
      <c r="J372">
        <v>0</v>
      </c>
      <c r="K372">
        <v>0.18082999999999999</v>
      </c>
      <c r="L372">
        <v>0</v>
      </c>
      <c r="M372">
        <v>0</v>
      </c>
      <c r="N372">
        <v>1.48671</v>
      </c>
      <c r="O372">
        <v>1.80043</v>
      </c>
    </row>
    <row r="373" spans="2:15">
      <c r="B373">
        <v>368</v>
      </c>
      <c r="C373">
        <v>0.36001</v>
      </c>
      <c r="D373">
        <v>0</v>
      </c>
      <c r="E373">
        <v>0.24984999999999999</v>
      </c>
      <c r="F373">
        <v>6.4599999999999996E-3</v>
      </c>
      <c r="G373">
        <v>0</v>
      </c>
      <c r="H373">
        <v>0</v>
      </c>
      <c r="I373">
        <v>0</v>
      </c>
      <c r="J373">
        <v>0</v>
      </c>
      <c r="K373">
        <v>0.17932000000000001</v>
      </c>
      <c r="L373">
        <v>0</v>
      </c>
      <c r="M373">
        <v>0</v>
      </c>
      <c r="N373">
        <v>0.88909000000000005</v>
      </c>
      <c r="O373">
        <v>1.7945199999999999</v>
      </c>
    </row>
    <row r="374" spans="2:15">
      <c r="B374">
        <v>369</v>
      </c>
      <c r="C374">
        <v>0.36754999999999999</v>
      </c>
      <c r="D374">
        <v>0</v>
      </c>
      <c r="E374">
        <v>0.24823999999999999</v>
      </c>
      <c r="F374">
        <v>8.8100000000000001E-3</v>
      </c>
      <c r="G374">
        <v>0</v>
      </c>
      <c r="H374">
        <v>0</v>
      </c>
      <c r="I374">
        <v>0</v>
      </c>
      <c r="J374">
        <v>0</v>
      </c>
      <c r="K374">
        <v>0.17777999999999999</v>
      </c>
      <c r="L374">
        <v>0</v>
      </c>
      <c r="M374">
        <v>0</v>
      </c>
      <c r="N374">
        <v>0.88566999999999996</v>
      </c>
      <c r="O374">
        <v>1.78888</v>
      </c>
    </row>
    <row r="375" spans="2:15">
      <c r="B375">
        <v>370</v>
      </c>
      <c r="C375">
        <v>0.37515999999999999</v>
      </c>
      <c r="D375">
        <v>0</v>
      </c>
      <c r="E375">
        <v>0.24607999999999999</v>
      </c>
      <c r="F375">
        <v>1.755E-2</v>
      </c>
      <c r="G375">
        <v>0</v>
      </c>
      <c r="H375">
        <v>0</v>
      </c>
      <c r="I375">
        <v>0</v>
      </c>
      <c r="J375">
        <v>0</v>
      </c>
      <c r="K375">
        <v>0.17563999999999999</v>
      </c>
      <c r="L375">
        <v>0</v>
      </c>
      <c r="M375">
        <v>0</v>
      </c>
      <c r="N375">
        <v>1.3602799999999999</v>
      </c>
      <c r="O375">
        <v>1.7816099999999999</v>
      </c>
    </row>
    <row r="376" spans="2:15">
      <c r="B376">
        <v>371</v>
      </c>
      <c r="C376">
        <v>0.38286999999999999</v>
      </c>
      <c r="D376">
        <v>0</v>
      </c>
      <c r="E376">
        <v>0.24303</v>
      </c>
      <c r="F376">
        <v>3.1350000000000003E-2</v>
      </c>
      <c r="G376">
        <v>0</v>
      </c>
      <c r="H376">
        <v>0</v>
      </c>
      <c r="I376">
        <v>0</v>
      </c>
      <c r="J376">
        <v>0</v>
      </c>
      <c r="K376">
        <v>0.17262</v>
      </c>
      <c r="L376">
        <v>0</v>
      </c>
      <c r="M376">
        <v>0</v>
      </c>
      <c r="N376">
        <v>1.9769699999999999</v>
      </c>
      <c r="O376">
        <v>1.77166</v>
      </c>
    </row>
    <row r="377" spans="2:15">
      <c r="B377">
        <v>372</v>
      </c>
      <c r="C377">
        <v>0.39072000000000001</v>
      </c>
      <c r="D377">
        <v>0</v>
      </c>
      <c r="E377">
        <v>0.23896999999999999</v>
      </c>
      <c r="F377">
        <v>5.0650000000000001E-2</v>
      </c>
      <c r="G377">
        <v>0</v>
      </c>
      <c r="H377">
        <v>0</v>
      </c>
      <c r="I377">
        <v>0</v>
      </c>
      <c r="J377">
        <v>0</v>
      </c>
      <c r="K377">
        <v>0.16858999999999999</v>
      </c>
      <c r="L377">
        <v>0</v>
      </c>
      <c r="M377">
        <v>0</v>
      </c>
      <c r="N377">
        <v>2.6086900000000002</v>
      </c>
      <c r="O377">
        <v>1.7587299999999999</v>
      </c>
    </row>
    <row r="378" spans="2:15">
      <c r="B378">
        <v>373</v>
      </c>
      <c r="C378">
        <v>0.39874999999999999</v>
      </c>
      <c r="D378">
        <v>0</v>
      </c>
      <c r="E378">
        <v>0.23399</v>
      </c>
      <c r="F378">
        <v>7.4539999999999995E-2</v>
      </c>
      <c r="G378">
        <v>0</v>
      </c>
      <c r="H378">
        <v>0</v>
      </c>
      <c r="I378">
        <v>0</v>
      </c>
      <c r="J378">
        <v>0</v>
      </c>
      <c r="K378">
        <v>0.16366</v>
      </c>
      <c r="L378">
        <v>0</v>
      </c>
      <c r="M378">
        <v>0</v>
      </c>
      <c r="N378">
        <v>3.1436000000000002</v>
      </c>
      <c r="O378">
        <v>1.7430600000000001</v>
      </c>
    </row>
    <row r="379" spans="2:15">
      <c r="B379">
        <v>374</v>
      </c>
      <c r="C379">
        <v>0.40699000000000002</v>
      </c>
      <c r="D379">
        <v>0</v>
      </c>
      <c r="E379">
        <v>0.22833000000000001</v>
      </c>
      <c r="F379">
        <v>0.10099</v>
      </c>
      <c r="G379">
        <v>0</v>
      </c>
      <c r="H379">
        <v>0</v>
      </c>
      <c r="I379">
        <v>0</v>
      </c>
      <c r="J379">
        <v>0</v>
      </c>
      <c r="K379">
        <v>0.15811</v>
      </c>
      <c r="L379">
        <v>0</v>
      </c>
      <c r="M379">
        <v>0</v>
      </c>
      <c r="N379">
        <v>3.4185099999999999</v>
      </c>
      <c r="O379">
        <v>1.72546</v>
      </c>
    </row>
    <row r="380" spans="2:15">
      <c r="B380">
        <v>375</v>
      </c>
      <c r="C380">
        <v>0.41546</v>
      </c>
      <c r="D380">
        <v>0</v>
      </c>
      <c r="E380">
        <v>0.22242000000000001</v>
      </c>
      <c r="F380">
        <v>0.12931999999999999</v>
      </c>
      <c r="G380">
        <v>0</v>
      </c>
      <c r="H380">
        <v>0</v>
      </c>
      <c r="I380">
        <v>0</v>
      </c>
      <c r="J380">
        <v>0</v>
      </c>
      <c r="K380">
        <v>0.15237000000000001</v>
      </c>
      <c r="L380">
        <v>0</v>
      </c>
      <c r="M380">
        <v>0</v>
      </c>
      <c r="N380">
        <v>3.41771</v>
      </c>
      <c r="O380">
        <v>1.7072099999999999</v>
      </c>
    </row>
    <row r="381" spans="2:15">
      <c r="B381">
        <v>376</v>
      </c>
      <c r="C381">
        <v>0.42415999999999998</v>
      </c>
      <c r="D381">
        <v>0</v>
      </c>
      <c r="E381">
        <v>0.21654999999999999</v>
      </c>
      <c r="F381">
        <v>0.15762000000000001</v>
      </c>
      <c r="G381">
        <v>0</v>
      </c>
      <c r="H381">
        <v>0</v>
      </c>
      <c r="I381">
        <v>0</v>
      </c>
      <c r="J381">
        <v>0</v>
      </c>
      <c r="K381">
        <v>0.14674999999999999</v>
      </c>
      <c r="L381">
        <v>0</v>
      </c>
      <c r="M381">
        <v>0</v>
      </c>
      <c r="N381">
        <v>3.28627</v>
      </c>
      <c r="O381">
        <v>1.6892199999999999</v>
      </c>
    </row>
    <row r="382" spans="2:15">
      <c r="B382">
        <v>377</v>
      </c>
      <c r="C382">
        <v>0.43308000000000002</v>
      </c>
      <c r="D382">
        <v>0</v>
      </c>
      <c r="E382">
        <v>0.21093000000000001</v>
      </c>
      <c r="F382">
        <v>0.18293999999999999</v>
      </c>
      <c r="G382">
        <v>0</v>
      </c>
      <c r="H382">
        <v>0</v>
      </c>
      <c r="I382">
        <v>0</v>
      </c>
      <c r="J382">
        <v>0</v>
      </c>
      <c r="K382">
        <v>0.14143</v>
      </c>
      <c r="L382">
        <v>0</v>
      </c>
      <c r="M382">
        <v>0</v>
      </c>
      <c r="N382">
        <v>2.9616699999999998</v>
      </c>
      <c r="O382">
        <v>1.6718999999999999</v>
      </c>
    </row>
    <row r="383" spans="2:15">
      <c r="B383">
        <v>378</v>
      </c>
      <c r="C383">
        <v>0.44224000000000002</v>
      </c>
      <c r="D383">
        <v>0</v>
      </c>
      <c r="E383">
        <v>0.20584</v>
      </c>
      <c r="F383">
        <v>0.20696000000000001</v>
      </c>
      <c r="G383">
        <v>0</v>
      </c>
      <c r="H383">
        <v>0</v>
      </c>
      <c r="I383">
        <v>0</v>
      </c>
      <c r="J383">
        <v>0</v>
      </c>
      <c r="K383">
        <v>0.13668</v>
      </c>
      <c r="L383">
        <v>0</v>
      </c>
      <c r="M383">
        <v>0</v>
      </c>
      <c r="N383">
        <v>2.5004400000000002</v>
      </c>
      <c r="O383">
        <v>1.65611</v>
      </c>
    </row>
    <row r="384" spans="2:15">
      <c r="B384">
        <v>379</v>
      </c>
      <c r="C384">
        <v>0.45158999999999999</v>
      </c>
      <c r="D384">
        <v>0</v>
      </c>
      <c r="E384">
        <v>0.20125000000000001</v>
      </c>
      <c r="F384">
        <v>0.22949</v>
      </c>
      <c r="G384">
        <v>0</v>
      </c>
      <c r="H384">
        <v>0</v>
      </c>
      <c r="I384">
        <v>0</v>
      </c>
      <c r="J384">
        <v>0</v>
      </c>
      <c r="K384">
        <v>0.13242999999999999</v>
      </c>
      <c r="L384">
        <v>0</v>
      </c>
      <c r="M384">
        <v>0</v>
      </c>
      <c r="N384">
        <v>2.1850000000000001</v>
      </c>
      <c r="O384">
        <v>1.64175</v>
      </c>
    </row>
    <row r="385" spans="2:15">
      <c r="B385">
        <v>380</v>
      </c>
      <c r="C385">
        <v>0.46113999999999999</v>
      </c>
      <c r="D385">
        <v>0</v>
      </c>
      <c r="E385">
        <v>0.19672999999999999</v>
      </c>
      <c r="F385">
        <v>0.24893999999999999</v>
      </c>
      <c r="G385">
        <v>0</v>
      </c>
      <c r="H385">
        <v>0</v>
      </c>
      <c r="I385">
        <v>0</v>
      </c>
      <c r="J385">
        <v>0</v>
      </c>
      <c r="K385">
        <v>0.1283</v>
      </c>
      <c r="L385">
        <v>0</v>
      </c>
      <c r="M385">
        <v>0</v>
      </c>
      <c r="N385">
        <v>2.02121</v>
      </c>
      <c r="O385">
        <v>1.6272200000000001</v>
      </c>
    </row>
    <row r="386" spans="2:15">
      <c r="B386">
        <v>381</v>
      </c>
      <c r="C386">
        <v>0.47089999999999999</v>
      </c>
      <c r="D386">
        <v>0</v>
      </c>
      <c r="E386">
        <v>0.19192999999999999</v>
      </c>
      <c r="F386">
        <v>0.26755000000000001</v>
      </c>
      <c r="G386">
        <v>0</v>
      </c>
      <c r="H386">
        <v>0</v>
      </c>
      <c r="I386">
        <v>0</v>
      </c>
      <c r="J386">
        <v>0</v>
      </c>
      <c r="K386">
        <v>0.12397</v>
      </c>
      <c r="L386">
        <v>0</v>
      </c>
      <c r="M386">
        <v>0</v>
      </c>
      <c r="N386">
        <v>1.8626100000000001</v>
      </c>
      <c r="O386">
        <v>1.61073</v>
      </c>
    </row>
    <row r="387" spans="2:15">
      <c r="B387">
        <v>382</v>
      </c>
      <c r="C387">
        <v>0.48098999999999997</v>
      </c>
      <c r="D387">
        <v>0</v>
      </c>
      <c r="E387">
        <v>0.18606</v>
      </c>
      <c r="F387">
        <v>0.29802000000000001</v>
      </c>
      <c r="G387">
        <v>0</v>
      </c>
      <c r="H387">
        <v>0</v>
      </c>
      <c r="I387">
        <v>0</v>
      </c>
      <c r="J387">
        <v>0</v>
      </c>
      <c r="K387">
        <v>0.11874</v>
      </c>
      <c r="L387">
        <v>0</v>
      </c>
      <c r="M387">
        <v>0</v>
      </c>
      <c r="N387">
        <v>2.5185900000000001</v>
      </c>
      <c r="O387">
        <v>1.5896399999999999</v>
      </c>
    </row>
    <row r="388" spans="2:15">
      <c r="B388">
        <v>383</v>
      </c>
      <c r="C388">
        <v>0.49143999999999999</v>
      </c>
      <c r="D388">
        <v>0</v>
      </c>
      <c r="E388">
        <v>0.17738999999999999</v>
      </c>
      <c r="F388">
        <v>0.34110000000000001</v>
      </c>
      <c r="G388">
        <v>0</v>
      </c>
      <c r="H388">
        <v>0</v>
      </c>
      <c r="I388">
        <v>0</v>
      </c>
      <c r="J388">
        <v>0</v>
      </c>
      <c r="K388">
        <v>0.11105</v>
      </c>
      <c r="L388">
        <v>0</v>
      </c>
      <c r="M388">
        <v>0</v>
      </c>
      <c r="N388">
        <v>4.1626599999999998</v>
      </c>
      <c r="O388">
        <v>1.55755</v>
      </c>
    </row>
    <row r="389" spans="2:15">
      <c r="B389">
        <v>384</v>
      </c>
      <c r="C389">
        <v>0.50270999999999999</v>
      </c>
      <c r="D389">
        <v>0</v>
      </c>
      <c r="E389">
        <v>0.16578000000000001</v>
      </c>
      <c r="F389">
        <v>0.39949000000000001</v>
      </c>
      <c r="G389">
        <v>0</v>
      </c>
      <c r="H389">
        <v>0</v>
      </c>
      <c r="I389">
        <v>0</v>
      </c>
      <c r="J389">
        <v>0</v>
      </c>
      <c r="K389">
        <v>0.10095999999999999</v>
      </c>
      <c r="L389">
        <v>0</v>
      </c>
      <c r="M389">
        <v>0</v>
      </c>
      <c r="N389">
        <v>5.20627</v>
      </c>
      <c r="O389">
        <v>1.5133099999999999</v>
      </c>
    </row>
    <row r="390" spans="2:15">
      <c r="B390">
        <v>385</v>
      </c>
      <c r="C390">
        <v>0.51492000000000004</v>
      </c>
      <c r="D390">
        <v>0</v>
      </c>
      <c r="E390">
        <v>0.15336</v>
      </c>
      <c r="F390">
        <v>0.48015000000000002</v>
      </c>
      <c r="G390">
        <v>0</v>
      </c>
      <c r="H390">
        <v>0</v>
      </c>
      <c r="I390">
        <v>0</v>
      </c>
      <c r="J390">
        <v>0</v>
      </c>
      <c r="K390">
        <v>9.0499999999999997E-2</v>
      </c>
      <c r="L390">
        <v>0</v>
      </c>
      <c r="M390">
        <v>0</v>
      </c>
      <c r="N390">
        <v>5.5806500000000003</v>
      </c>
      <c r="O390">
        <v>1.4657</v>
      </c>
    </row>
    <row r="391" spans="2:15">
      <c r="B391">
        <v>386</v>
      </c>
      <c r="C391">
        <v>0.52810000000000001</v>
      </c>
      <c r="D391">
        <v>0</v>
      </c>
      <c r="E391">
        <v>0.14066999999999999</v>
      </c>
      <c r="F391">
        <v>0.55608000000000002</v>
      </c>
      <c r="G391">
        <v>0</v>
      </c>
      <c r="H391">
        <v>0</v>
      </c>
      <c r="I391">
        <v>0</v>
      </c>
      <c r="J391">
        <v>0</v>
      </c>
      <c r="K391">
        <v>8.0180000000000001E-2</v>
      </c>
      <c r="L391">
        <v>0</v>
      </c>
      <c r="M391">
        <v>0</v>
      </c>
      <c r="N391">
        <v>5.37995</v>
      </c>
      <c r="O391">
        <v>1.4162399999999999</v>
      </c>
    </row>
    <row r="392" spans="2:15">
      <c r="B392">
        <v>387</v>
      </c>
      <c r="C392">
        <v>0.54257</v>
      </c>
      <c r="D392">
        <v>0</v>
      </c>
      <c r="E392">
        <v>0.12515000000000001</v>
      </c>
      <c r="F392">
        <v>0.64912000000000003</v>
      </c>
      <c r="G392">
        <v>0</v>
      </c>
      <c r="H392">
        <v>0</v>
      </c>
      <c r="I392">
        <v>0</v>
      </c>
      <c r="J392">
        <v>0</v>
      </c>
      <c r="K392">
        <v>6.8070000000000006E-2</v>
      </c>
      <c r="L392">
        <v>0</v>
      </c>
      <c r="M392">
        <v>0</v>
      </c>
      <c r="N392">
        <v>8.3347700000000007</v>
      </c>
      <c r="O392">
        <v>1.34734</v>
      </c>
    </row>
    <row r="393" spans="2:15">
      <c r="B393">
        <v>388</v>
      </c>
      <c r="C393">
        <v>0.55972</v>
      </c>
      <c r="D393">
        <v>0</v>
      </c>
      <c r="E393">
        <v>0.10672</v>
      </c>
      <c r="F393">
        <v>0.84674000000000005</v>
      </c>
      <c r="G393">
        <v>0</v>
      </c>
      <c r="H393">
        <v>0</v>
      </c>
      <c r="I393">
        <v>0</v>
      </c>
      <c r="J393">
        <v>0</v>
      </c>
      <c r="K393">
        <v>5.4379999999999998E-2</v>
      </c>
      <c r="L393">
        <v>0</v>
      </c>
      <c r="M393">
        <v>0</v>
      </c>
      <c r="N393">
        <v>12.3308</v>
      </c>
      <c r="O393">
        <v>1.2616799999999999</v>
      </c>
    </row>
    <row r="394" spans="2:15">
      <c r="B394">
        <v>389</v>
      </c>
      <c r="C394">
        <v>0.58023999999999998</v>
      </c>
      <c r="D394">
        <v>0</v>
      </c>
      <c r="E394">
        <v>9.2899999999999996E-2</v>
      </c>
      <c r="F394">
        <v>1.03973</v>
      </c>
      <c r="G394">
        <v>0</v>
      </c>
      <c r="H394">
        <v>0</v>
      </c>
      <c r="I394">
        <v>0</v>
      </c>
      <c r="J394">
        <v>0</v>
      </c>
      <c r="K394">
        <v>4.4740000000000002E-2</v>
      </c>
      <c r="L394">
        <v>0</v>
      </c>
      <c r="M394">
        <v>0</v>
      </c>
      <c r="N394">
        <v>9.33141</v>
      </c>
      <c r="O394">
        <v>1.1990799999999999</v>
      </c>
    </row>
    <row r="395" spans="2:15">
      <c r="B395">
        <v>390</v>
      </c>
      <c r="C395">
        <v>0.60333999999999999</v>
      </c>
      <c r="D395">
        <v>0</v>
      </c>
      <c r="E395">
        <v>8.6870000000000003E-2</v>
      </c>
      <c r="F395">
        <v>1.1481399999999999</v>
      </c>
      <c r="G395">
        <v>0</v>
      </c>
      <c r="H395">
        <v>0</v>
      </c>
      <c r="I395">
        <v>0</v>
      </c>
      <c r="J395">
        <v>0</v>
      </c>
      <c r="K395">
        <v>4.0759999999999998E-2</v>
      </c>
      <c r="L395">
        <v>0</v>
      </c>
      <c r="M395">
        <v>0</v>
      </c>
      <c r="N395">
        <v>4.8663699999999999</v>
      </c>
      <c r="O395">
        <v>1.17171</v>
      </c>
    </row>
    <row r="396" spans="2:15">
      <c r="B396">
        <v>391</v>
      </c>
      <c r="C396">
        <v>0.62824999999999998</v>
      </c>
      <c r="D396">
        <v>0</v>
      </c>
      <c r="E396">
        <v>8.4830000000000003E-2</v>
      </c>
      <c r="F396">
        <v>1.2192000000000001</v>
      </c>
      <c r="G396">
        <v>0</v>
      </c>
      <c r="H396">
        <v>0</v>
      </c>
      <c r="I396">
        <v>0</v>
      </c>
      <c r="J396">
        <v>0</v>
      </c>
      <c r="K396">
        <v>3.9440000000000003E-2</v>
      </c>
      <c r="L396">
        <v>0</v>
      </c>
      <c r="M396">
        <v>0</v>
      </c>
      <c r="N396">
        <v>2.2198799999999999</v>
      </c>
      <c r="O396">
        <v>1.16168</v>
      </c>
    </row>
    <row r="397" spans="2:15">
      <c r="B397">
        <v>392</v>
      </c>
      <c r="C397">
        <v>0.6542</v>
      </c>
      <c r="D397">
        <v>0</v>
      </c>
      <c r="E397">
        <v>8.4000000000000005E-2</v>
      </c>
      <c r="F397">
        <v>1.27085</v>
      </c>
      <c r="G397">
        <v>0</v>
      </c>
      <c r="H397">
        <v>0</v>
      </c>
      <c r="I397">
        <v>0</v>
      </c>
      <c r="J397">
        <v>0</v>
      </c>
      <c r="K397">
        <v>3.8890000000000001E-2</v>
      </c>
      <c r="L397">
        <v>0</v>
      </c>
      <c r="M397">
        <v>0</v>
      </c>
      <c r="N397">
        <v>1.87599</v>
      </c>
      <c r="O397">
        <v>1.1571400000000001</v>
      </c>
    </row>
    <row r="398" spans="2:15">
      <c r="B398">
        <v>393</v>
      </c>
      <c r="C398">
        <v>0.68127000000000004</v>
      </c>
      <c r="D398">
        <v>0</v>
      </c>
      <c r="E398">
        <v>8.3580000000000002E-2</v>
      </c>
      <c r="F398">
        <v>1.29295</v>
      </c>
      <c r="G398">
        <v>0</v>
      </c>
      <c r="H398">
        <v>0</v>
      </c>
      <c r="I398">
        <v>0</v>
      </c>
      <c r="J398">
        <v>0</v>
      </c>
      <c r="K398">
        <v>3.8600000000000002E-2</v>
      </c>
      <c r="L398">
        <v>0</v>
      </c>
      <c r="M398">
        <v>0</v>
      </c>
      <c r="N398">
        <v>0.84774000000000005</v>
      </c>
      <c r="O398">
        <v>1.1545700000000001</v>
      </c>
    </row>
    <row r="399" spans="2:15">
      <c r="B399">
        <v>394</v>
      </c>
      <c r="C399">
        <v>0.70918999999999999</v>
      </c>
      <c r="D399">
        <v>0</v>
      </c>
      <c r="E399">
        <v>8.3430000000000004E-2</v>
      </c>
      <c r="F399">
        <v>1.3297300000000001</v>
      </c>
      <c r="G399">
        <v>0</v>
      </c>
      <c r="H399">
        <v>0</v>
      </c>
      <c r="I399">
        <v>0</v>
      </c>
      <c r="J399">
        <v>0</v>
      </c>
      <c r="K399">
        <v>3.8469999999999997E-2</v>
      </c>
      <c r="L399">
        <v>0</v>
      </c>
      <c r="M399">
        <v>0</v>
      </c>
      <c r="N399">
        <v>0.48718</v>
      </c>
      <c r="O399">
        <v>1.1528400000000001</v>
      </c>
    </row>
    <row r="400" spans="2:15">
      <c r="B400">
        <v>395</v>
      </c>
      <c r="C400">
        <v>0.73750000000000004</v>
      </c>
      <c r="D400">
        <v>0</v>
      </c>
      <c r="E400">
        <v>8.3379999999999996E-2</v>
      </c>
      <c r="F400">
        <v>1.3213900000000001</v>
      </c>
      <c r="G400">
        <v>0</v>
      </c>
      <c r="H400">
        <v>0</v>
      </c>
      <c r="I400">
        <v>0</v>
      </c>
      <c r="J400">
        <v>0</v>
      </c>
      <c r="K400">
        <v>3.8399999999999997E-2</v>
      </c>
      <c r="L400">
        <v>0</v>
      </c>
      <c r="M400">
        <v>0</v>
      </c>
      <c r="N400">
        <v>9.6320000000000003E-2</v>
      </c>
      <c r="O400">
        <v>1.1514599999999999</v>
      </c>
    </row>
    <row r="401" spans="2:15">
      <c r="B401">
        <v>396</v>
      </c>
      <c r="C401">
        <v>0.76614000000000004</v>
      </c>
      <c r="D401">
        <v>0</v>
      </c>
      <c r="E401">
        <v>8.3349999999999994E-2</v>
      </c>
      <c r="F401">
        <v>1.34944</v>
      </c>
      <c r="G401">
        <v>0</v>
      </c>
      <c r="H401">
        <v>0</v>
      </c>
      <c r="I401">
        <v>0</v>
      </c>
      <c r="J401">
        <v>0</v>
      </c>
      <c r="K401">
        <v>3.8179999999999999E-2</v>
      </c>
      <c r="L401">
        <v>0</v>
      </c>
      <c r="M401">
        <v>0</v>
      </c>
      <c r="N401">
        <v>0.46150000000000002</v>
      </c>
      <c r="O401">
        <v>1.14503</v>
      </c>
    </row>
    <row r="402" spans="2:15">
      <c r="B402">
        <v>397</v>
      </c>
      <c r="C402">
        <v>0.79617000000000004</v>
      </c>
      <c r="D402">
        <v>0</v>
      </c>
      <c r="E402">
        <v>8.3330000000000001E-2</v>
      </c>
      <c r="F402">
        <v>1.3599399999999999</v>
      </c>
      <c r="G402">
        <v>0</v>
      </c>
      <c r="H402">
        <v>0</v>
      </c>
      <c r="I402">
        <v>0</v>
      </c>
      <c r="J402">
        <v>0</v>
      </c>
      <c r="K402">
        <v>3.7960000000000001E-2</v>
      </c>
      <c r="L402">
        <v>0</v>
      </c>
      <c r="M402">
        <v>0</v>
      </c>
      <c r="N402">
        <v>1.2999999999999999E-4</v>
      </c>
      <c r="O402">
        <v>1.1388400000000001</v>
      </c>
    </row>
    <row r="403" spans="2:15">
      <c r="B403">
        <v>398</v>
      </c>
      <c r="C403">
        <v>0.82726999999999995</v>
      </c>
      <c r="D403">
        <v>0</v>
      </c>
      <c r="E403">
        <v>8.3330000000000001E-2</v>
      </c>
      <c r="F403">
        <v>1.3669199999999999</v>
      </c>
      <c r="G403">
        <v>0</v>
      </c>
      <c r="H403">
        <v>0</v>
      </c>
      <c r="I403">
        <v>0</v>
      </c>
      <c r="J403">
        <v>0</v>
      </c>
      <c r="K403">
        <v>3.9370000000000002E-2</v>
      </c>
      <c r="L403">
        <v>0</v>
      </c>
      <c r="M403">
        <v>0</v>
      </c>
      <c r="N403">
        <v>0</v>
      </c>
      <c r="O403">
        <v>1.1809700000000001</v>
      </c>
    </row>
    <row r="404" spans="2:15">
      <c r="B404">
        <v>399</v>
      </c>
      <c r="C404">
        <v>0.86716000000000004</v>
      </c>
      <c r="D404">
        <v>0</v>
      </c>
      <c r="E404">
        <v>8.3330000000000001E-2</v>
      </c>
      <c r="F404">
        <v>1.41171</v>
      </c>
      <c r="G404">
        <v>0</v>
      </c>
      <c r="H404">
        <v>0</v>
      </c>
      <c r="I404">
        <v>0</v>
      </c>
      <c r="J404">
        <v>0</v>
      </c>
      <c r="K404">
        <v>4.734E-2</v>
      </c>
      <c r="L404">
        <v>0</v>
      </c>
      <c r="M404">
        <v>0</v>
      </c>
      <c r="N404">
        <v>0</v>
      </c>
      <c r="O404">
        <v>1.42022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6.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test_0.005</vt:lpstr>
      <vt:lpstr>test_0.01</vt:lpstr>
      <vt:lpstr>test_0.015</vt:lpstr>
      <vt:lpstr>Sheet1</vt:lpstr>
      <vt:lpstr>Sheet3</vt:lpstr>
      <vt:lpstr>Sheet5</vt:lpstr>
      <vt:lpstr>test_0.2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myungkyu</dc:creator>
  <cp:lastModifiedBy>myungkyu</cp:lastModifiedBy>
  <dcterms:created xsi:type="dcterms:W3CDTF">2015-01-25T08:26:05Z</dcterms:created>
  <dcterms:modified xsi:type="dcterms:W3CDTF">2015-01-25T11:13:38Z</dcterms:modified>
</cp:coreProperties>
</file>