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geneticiso">Sheet1!$D:$D</definedName>
    <definedName name="geneticpnr">Sheet1!$C:$C</definedName>
    <definedName name="geneticpr">Sheet1!$B:$B</definedName>
    <definedName name="genetics">Sheet1!$A:$A</definedName>
  </definedNam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X:Generation</a:t>
            </a:r>
          </a:p>
          <a:p>
            <a:pPr algn="l">
              <a:defRPr/>
            </a:pPr>
            <a:r>
              <a:rPr lang="en-US"/>
              <a:t>Y:Fitness</a:t>
            </a:r>
            <a:r>
              <a:rPr lang="en-US" baseline="0"/>
              <a:t> average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Non-parallel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Sheet1!$A$1:$A$31</c:f>
              <c:numCache>
                <c:formatCode>General</c:formatCode>
                <c:ptCount val="31"/>
                <c:pt idx="0">
                  <c:v>0.91003787878787501</c:v>
                </c:pt>
                <c:pt idx="1">
                  <c:v>0.908375420875418</c:v>
                </c:pt>
                <c:pt idx="2">
                  <c:v>0.92359006734006599</c:v>
                </c:pt>
                <c:pt idx="3">
                  <c:v>0.95410353535353498</c:v>
                </c:pt>
                <c:pt idx="4">
                  <c:v>0.98626052188552105</c:v>
                </c:pt>
                <c:pt idx="5">
                  <c:v>1.0025568181818101</c:v>
                </c:pt>
                <c:pt idx="6">
                  <c:v>1.0200315656565599</c:v>
                </c:pt>
                <c:pt idx="7">
                  <c:v>1.0379671717171699</c:v>
                </c:pt>
                <c:pt idx="8">
                  <c:v>1.0459974747474701</c:v>
                </c:pt>
                <c:pt idx="9">
                  <c:v>1.04643308080807</c:v>
                </c:pt>
                <c:pt idx="10">
                  <c:v>1.0457133838383801</c:v>
                </c:pt>
                <c:pt idx="11">
                  <c:v>1.0453682659932599</c:v>
                </c:pt>
                <c:pt idx="12">
                  <c:v>1.0469255050505</c:v>
                </c:pt>
                <c:pt idx="13">
                  <c:v>1.0502314814814799</c:v>
                </c:pt>
                <c:pt idx="14">
                  <c:v>1.0527441077441</c:v>
                </c:pt>
                <c:pt idx="15">
                  <c:v>1.0520938552188499</c:v>
                </c:pt>
                <c:pt idx="16">
                  <c:v>1.0527904040403999</c:v>
                </c:pt>
                <c:pt idx="17">
                  <c:v>1.05177819865319</c:v>
                </c:pt>
                <c:pt idx="18">
                  <c:v>1.0521127946127899</c:v>
                </c:pt>
                <c:pt idx="19">
                  <c:v>1.04977272727272</c:v>
                </c:pt>
                <c:pt idx="20">
                  <c:v>1.0530597643097599</c:v>
                </c:pt>
                <c:pt idx="21">
                  <c:v>1.05184343434343</c:v>
                </c:pt>
                <c:pt idx="22">
                  <c:v>1.0516666666666601</c:v>
                </c:pt>
                <c:pt idx="23">
                  <c:v>1.0519360269360201</c:v>
                </c:pt>
                <c:pt idx="24">
                  <c:v>1.05220538720538</c:v>
                </c:pt>
                <c:pt idx="25">
                  <c:v>1.0535332491582401</c:v>
                </c:pt>
                <c:pt idx="26">
                  <c:v>1.0527441077441</c:v>
                </c:pt>
                <c:pt idx="27">
                  <c:v>1.0518897306397199</c:v>
                </c:pt>
                <c:pt idx="28">
                  <c:v>1.0514162457912399</c:v>
                </c:pt>
                <c:pt idx="29">
                  <c:v>1.0500147306397201</c:v>
                </c:pt>
              </c:numCache>
            </c:numRef>
          </c:val>
          <c:smooth val="0"/>
        </c:ser>
        <c:ser>
          <c:idx val="1"/>
          <c:order val="1"/>
          <c:tx>
            <c:v>parallel with random migrations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Sheet1!$B$1:$B$31</c:f>
              <c:numCache>
                <c:formatCode>General</c:formatCode>
                <c:ptCount val="31"/>
                <c:pt idx="0">
                  <c:v>1.0261363636363601</c:v>
                </c:pt>
                <c:pt idx="1">
                  <c:v>1</c:v>
                </c:pt>
                <c:pt idx="2">
                  <c:v>1.0189529220779201</c:v>
                </c:pt>
                <c:pt idx="3">
                  <c:v>1.0271212121212101</c:v>
                </c:pt>
                <c:pt idx="4">
                  <c:v>1.02835606060606</c:v>
                </c:pt>
                <c:pt idx="5">
                  <c:v>1.03240340909091</c:v>
                </c:pt>
                <c:pt idx="6">
                  <c:v>1.03762689393939</c:v>
                </c:pt>
                <c:pt idx="7">
                  <c:v>1.0497159090909101</c:v>
                </c:pt>
                <c:pt idx="8">
                  <c:v>1.05454545454545</c:v>
                </c:pt>
                <c:pt idx="9">
                  <c:v>1.05454545454545</c:v>
                </c:pt>
                <c:pt idx="10">
                  <c:v>1.05454545454545</c:v>
                </c:pt>
                <c:pt idx="11">
                  <c:v>1.05454545454545</c:v>
                </c:pt>
                <c:pt idx="12">
                  <c:v>1.05454545454545</c:v>
                </c:pt>
                <c:pt idx="13">
                  <c:v>1.05454545454545</c:v>
                </c:pt>
                <c:pt idx="14">
                  <c:v>1.05454545454545</c:v>
                </c:pt>
                <c:pt idx="15">
                  <c:v>1.05454545454545</c:v>
                </c:pt>
                <c:pt idx="16">
                  <c:v>1.05454545454545</c:v>
                </c:pt>
                <c:pt idx="17">
                  <c:v>1.05454545454545</c:v>
                </c:pt>
                <c:pt idx="18">
                  <c:v>1.05454545454545</c:v>
                </c:pt>
                <c:pt idx="19">
                  <c:v>1.05454545454545</c:v>
                </c:pt>
                <c:pt idx="20">
                  <c:v>1.05454545454545</c:v>
                </c:pt>
                <c:pt idx="21">
                  <c:v>1.05454545454545</c:v>
                </c:pt>
                <c:pt idx="22">
                  <c:v>1.05454545454545</c:v>
                </c:pt>
                <c:pt idx="23">
                  <c:v>1.05454545454545</c:v>
                </c:pt>
                <c:pt idx="24">
                  <c:v>1.05454545454545</c:v>
                </c:pt>
                <c:pt idx="25">
                  <c:v>1.05454545454545</c:v>
                </c:pt>
                <c:pt idx="26">
                  <c:v>1.05454545454545</c:v>
                </c:pt>
                <c:pt idx="27">
                  <c:v>1.05454545454545</c:v>
                </c:pt>
                <c:pt idx="28">
                  <c:v>1.05454545454545</c:v>
                </c:pt>
                <c:pt idx="29">
                  <c:v>1.05454545454545</c:v>
                </c:pt>
              </c:numCache>
            </c:numRef>
          </c:val>
          <c:smooth val="0"/>
        </c:ser>
        <c:ser>
          <c:idx val="2"/>
          <c:order val="2"/>
          <c:tx>
            <c:v>parallel with smart migrations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Sheet1!$C$1:$C$31</c:f>
              <c:numCache>
                <c:formatCode>General</c:formatCode>
                <c:ptCount val="31"/>
                <c:pt idx="0">
                  <c:v>1.0261363636363601</c:v>
                </c:pt>
                <c:pt idx="1">
                  <c:v>1.0303030303030301</c:v>
                </c:pt>
                <c:pt idx="2">
                  <c:v>1.02513961038961</c:v>
                </c:pt>
                <c:pt idx="3">
                  <c:v>1.03084659090909</c:v>
                </c:pt>
                <c:pt idx="4">
                  <c:v>1.0315492424242401</c:v>
                </c:pt>
                <c:pt idx="5">
                  <c:v>1.0333390151515101</c:v>
                </c:pt>
                <c:pt idx="6">
                  <c:v>1.03922727272727</c:v>
                </c:pt>
                <c:pt idx="7">
                  <c:v>1.0421534090909099</c:v>
                </c:pt>
                <c:pt idx="8">
                  <c:v>1.04530303030303</c:v>
                </c:pt>
                <c:pt idx="9">
                  <c:v>1.0538352272727201</c:v>
                </c:pt>
                <c:pt idx="10">
                  <c:v>1.0522727272727199</c:v>
                </c:pt>
                <c:pt idx="11">
                  <c:v>1.0531249999999901</c:v>
                </c:pt>
                <c:pt idx="12">
                  <c:v>1.0532670454545401</c:v>
                </c:pt>
                <c:pt idx="13">
                  <c:v>1.0526988636363599</c:v>
                </c:pt>
                <c:pt idx="14">
                  <c:v>1.05397727272727</c:v>
                </c:pt>
                <c:pt idx="15">
                  <c:v>1.05454545454545</c:v>
                </c:pt>
                <c:pt idx="16">
                  <c:v>1.05454545454545</c:v>
                </c:pt>
                <c:pt idx="17">
                  <c:v>1.05454545454545</c:v>
                </c:pt>
                <c:pt idx="18">
                  <c:v>1.05454545454545</c:v>
                </c:pt>
                <c:pt idx="19">
                  <c:v>1.05454545454545</c:v>
                </c:pt>
                <c:pt idx="20">
                  <c:v>1.05454545454545</c:v>
                </c:pt>
                <c:pt idx="21">
                  <c:v>1.05454545454545</c:v>
                </c:pt>
                <c:pt idx="22">
                  <c:v>1.05454545454545</c:v>
                </c:pt>
                <c:pt idx="23">
                  <c:v>1.05454545454545</c:v>
                </c:pt>
                <c:pt idx="24">
                  <c:v>1.05454545454545</c:v>
                </c:pt>
                <c:pt idx="25">
                  <c:v>1.05454545454545</c:v>
                </c:pt>
                <c:pt idx="26">
                  <c:v>1.05454545454545</c:v>
                </c:pt>
                <c:pt idx="27">
                  <c:v>1.05454545454545</c:v>
                </c:pt>
                <c:pt idx="28">
                  <c:v>1.05454545454545</c:v>
                </c:pt>
                <c:pt idx="29">
                  <c:v>1.05454545454545</c:v>
                </c:pt>
              </c:numCache>
            </c:numRef>
          </c:val>
          <c:smooth val="0"/>
        </c:ser>
        <c:ser>
          <c:idx val="3"/>
          <c:order val="3"/>
          <c:tx>
            <c:v>isloated parallel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Sheet1!$D$1:$D$31</c:f>
              <c:numCache>
                <c:formatCode>General</c:formatCode>
                <c:ptCount val="31"/>
                <c:pt idx="0">
                  <c:v>1.0018939393939299</c:v>
                </c:pt>
                <c:pt idx="1">
                  <c:v>1</c:v>
                </c:pt>
                <c:pt idx="2">
                  <c:v>1.0078817640692601</c:v>
                </c:pt>
                <c:pt idx="3">
                  <c:v>1.0176728896103799</c:v>
                </c:pt>
                <c:pt idx="4">
                  <c:v>1.0251174242424199</c:v>
                </c:pt>
                <c:pt idx="5">
                  <c:v>1.0327651515151499</c:v>
                </c:pt>
                <c:pt idx="6">
                  <c:v>1.0379659090908999</c:v>
                </c:pt>
                <c:pt idx="7">
                  <c:v>1.0434488636363599</c:v>
                </c:pt>
                <c:pt idx="8">
                  <c:v>1.0483465909090901</c:v>
                </c:pt>
                <c:pt idx="9">
                  <c:v>1.05129545454545</c:v>
                </c:pt>
                <c:pt idx="10">
                  <c:v>1.05454545454545</c:v>
                </c:pt>
                <c:pt idx="11">
                  <c:v>1.05454545454545</c:v>
                </c:pt>
                <c:pt idx="12">
                  <c:v>1.05454545454545</c:v>
                </c:pt>
                <c:pt idx="13">
                  <c:v>1.05454545454545</c:v>
                </c:pt>
                <c:pt idx="14">
                  <c:v>1.05454545454545</c:v>
                </c:pt>
                <c:pt idx="15">
                  <c:v>1.05454545454545</c:v>
                </c:pt>
                <c:pt idx="16">
                  <c:v>1.05454545454545</c:v>
                </c:pt>
                <c:pt idx="17">
                  <c:v>1.05454545454545</c:v>
                </c:pt>
                <c:pt idx="18">
                  <c:v>1.05454545454545</c:v>
                </c:pt>
                <c:pt idx="19">
                  <c:v>1.05454545454545</c:v>
                </c:pt>
                <c:pt idx="20">
                  <c:v>1.05454545454545</c:v>
                </c:pt>
                <c:pt idx="21">
                  <c:v>1.05454545454545</c:v>
                </c:pt>
                <c:pt idx="22">
                  <c:v>1.05454545454545</c:v>
                </c:pt>
                <c:pt idx="23">
                  <c:v>1.05454545454545</c:v>
                </c:pt>
                <c:pt idx="24">
                  <c:v>1.05454545454545</c:v>
                </c:pt>
                <c:pt idx="25">
                  <c:v>1.05454545454545</c:v>
                </c:pt>
                <c:pt idx="26">
                  <c:v>1.05454545454545</c:v>
                </c:pt>
                <c:pt idx="27">
                  <c:v>1.05454545454545</c:v>
                </c:pt>
                <c:pt idx="28">
                  <c:v>1.05454545454545</c:v>
                </c:pt>
                <c:pt idx="29">
                  <c:v>1.05454545454545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26888"/>
        <c:axId val="349817088"/>
      </c:lineChart>
      <c:catAx>
        <c:axId val="349826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17088"/>
        <c:crosses val="autoZero"/>
        <c:auto val="1"/>
        <c:lblAlgn val="ctr"/>
        <c:lblOffset val="100"/>
        <c:noMultiLvlLbl val="0"/>
      </c:catAx>
      <c:valAx>
        <c:axId val="3498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2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</xdr:row>
      <xdr:rowOff>175260</xdr:rowOff>
    </xdr:from>
    <xdr:to>
      <xdr:col>17</xdr:col>
      <xdr:colOff>586740</xdr:colOff>
      <xdr:row>27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C1" sqref="C1:C1048576"/>
    </sheetView>
  </sheetViews>
  <sheetFormatPr defaultRowHeight="14.4" x14ac:dyDescent="0.3"/>
  <sheetData>
    <row r="1" spans="1:4" x14ac:dyDescent="0.3">
      <c r="A1">
        <v>0.91003787878787501</v>
      </c>
      <c r="B1">
        <v>1.0261363636363601</v>
      </c>
      <c r="C1">
        <v>1.0261363636363601</v>
      </c>
      <c r="D1">
        <v>1.0018939393939299</v>
      </c>
    </row>
    <row r="2" spans="1:4" x14ac:dyDescent="0.3">
      <c r="A2">
        <v>0.908375420875418</v>
      </c>
      <c r="B2">
        <v>1</v>
      </c>
      <c r="C2">
        <v>1.0303030303030301</v>
      </c>
      <c r="D2">
        <v>1</v>
      </c>
    </row>
    <row r="3" spans="1:4" x14ac:dyDescent="0.3">
      <c r="A3">
        <v>0.92359006734006599</v>
      </c>
      <c r="B3">
        <v>1.0189529220779201</v>
      </c>
      <c r="C3">
        <v>1.02513961038961</v>
      </c>
      <c r="D3">
        <v>1.0078817640692601</v>
      </c>
    </row>
    <row r="4" spans="1:4" x14ac:dyDescent="0.3">
      <c r="A4">
        <v>0.95410353535353498</v>
      </c>
      <c r="B4">
        <v>1.0271212121212101</v>
      </c>
      <c r="C4">
        <v>1.03084659090909</v>
      </c>
      <c r="D4">
        <v>1.0176728896103799</v>
      </c>
    </row>
    <row r="5" spans="1:4" x14ac:dyDescent="0.3">
      <c r="A5">
        <v>0.98626052188552105</v>
      </c>
      <c r="B5">
        <v>1.02835606060606</v>
      </c>
      <c r="C5">
        <v>1.0315492424242401</v>
      </c>
      <c r="D5">
        <v>1.0251174242424199</v>
      </c>
    </row>
    <row r="6" spans="1:4" x14ac:dyDescent="0.3">
      <c r="A6">
        <v>1.0025568181818101</v>
      </c>
      <c r="B6">
        <v>1.03240340909091</v>
      </c>
      <c r="C6">
        <v>1.0333390151515101</v>
      </c>
      <c r="D6">
        <v>1.0327651515151499</v>
      </c>
    </row>
    <row r="7" spans="1:4" x14ac:dyDescent="0.3">
      <c r="A7">
        <v>1.0200315656565599</v>
      </c>
      <c r="B7">
        <v>1.03762689393939</v>
      </c>
      <c r="C7">
        <v>1.03922727272727</v>
      </c>
      <c r="D7">
        <v>1.0379659090908999</v>
      </c>
    </row>
    <row r="8" spans="1:4" x14ac:dyDescent="0.3">
      <c r="A8">
        <v>1.0379671717171699</v>
      </c>
      <c r="B8">
        <v>1.0497159090909101</v>
      </c>
      <c r="C8">
        <v>1.0421534090909099</v>
      </c>
      <c r="D8">
        <v>1.0434488636363599</v>
      </c>
    </row>
    <row r="9" spans="1:4" x14ac:dyDescent="0.3">
      <c r="A9">
        <v>1.0459974747474701</v>
      </c>
      <c r="B9">
        <v>1.05454545454545</v>
      </c>
      <c r="C9">
        <v>1.04530303030303</v>
      </c>
      <c r="D9">
        <v>1.0483465909090901</v>
      </c>
    </row>
    <row r="10" spans="1:4" x14ac:dyDescent="0.3">
      <c r="A10">
        <v>1.04643308080807</v>
      </c>
      <c r="B10">
        <v>1.05454545454545</v>
      </c>
      <c r="C10">
        <v>1.0538352272727201</v>
      </c>
      <c r="D10">
        <v>1.05129545454545</v>
      </c>
    </row>
    <row r="11" spans="1:4" x14ac:dyDescent="0.3">
      <c r="A11">
        <v>1.0457133838383801</v>
      </c>
      <c r="B11">
        <v>1.05454545454545</v>
      </c>
      <c r="C11">
        <v>1.0522727272727199</v>
      </c>
      <c r="D11">
        <v>1.05454545454545</v>
      </c>
    </row>
    <row r="12" spans="1:4" x14ac:dyDescent="0.3">
      <c r="A12">
        <v>1.0453682659932599</v>
      </c>
      <c r="B12">
        <v>1.05454545454545</v>
      </c>
      <c r="C12">
        <v>1.0531249999999901</v>
      </c>
      <c r="D12">
        <v>1.05454545454545</v>
      </c>
    </row>
    <row r="13" spans="1:4" x14ac:dyDescent="0.3">
      <c r="A13">
        <v>1.0469255050505</v>
      </c>
      <c r="B13">
        <v>1.05454545454545</v>
      </c>
      <c r="C13">
        <v>1.0532670454545401</v>
      </c>
      <c r="D13">
        <v>1.05454545454545</v>
      </c>
    </row>
    <row r="14" spans="1:4" x14ac:dyDescent="0.3">
      <c r="A14">
        <v>1.0502314814814799</v>
      </c>
      <c r="B14">
        <v>1.05454545454545</v>
      </c>
      <c r="C14">
        <v>1.0526988636363599</v>
      </c>
      <c r="D14">
        <v>1.05454545454545</v>
      </c>
    </row>
    <row r="15" spans="1:4" x14ac:dyDescent="0.3">
      <c r="A15">
        <v>1.0527441077441</v>
      </c>
      <c r="B15">
        <v>1.05454545454545</v>
      </c>
      <c r="C15">
        <v>1.05397727272727</v>
      </c>
      <c r="D15">
        <v>1.05454545454545</v>
      </c>
    </row>
    <row r="16" spans="1:4" x14ac:dyDescent="0.3">
      <c r="A16">
        <v>1.0520938552188499</v>
      </c>
      <c r="B16">
        <v>1.05454545454545</v>
      </c>
      <c r="C16">
        <v>1.05454545454545</v>
      </c>
      <c r="D16">
        <v>1.05454545454545</v>
      </c>
    </row>
    <row r="17" spans="1:4" x14ac:dyDescent="0.3">
      <c r="A17">
        <v>1.0527904040403999</v>
      </c>
      <c r="B17">
        <v>1.05454545454545</v>
      </c>
      <c r="C17">
        <v>1.05454545454545</v>
      </c>
      <c r="D17">
        <v>1.05454545454545</v>
      </c>
    </row>
    <row r="18" spans="1:4" x14ac:dyDescent="0.3">
      <c r="A18">
        <v>1.05177819865319</v>
      </c>
      <c r="B18">
        <v>1.05454545454545</v>
      </c>
      <c r="C18">
        <v>1.05454545454545</v>
      </c>
      <c r="D18">
        <v>1.05454545454545</v>
      </c>
    </row>
    <row r="19" spans="1:4" x14ac:dyDescent="0.3">
      <c r="A19">
        <v>1.0521127946127899</v>
      </c>
      <c r="B19">
        <v>1.05454545454545</v>
      </c>
      <c r="C19">
        <v>1.05454545454545</v>
      </c>
      <c r="D19">
        <v>1.05454545454545</v>
      </c>
    </row>
    <row r="20" spans="1:4" x14ac:dyDescent="0.3">
      <c r="A20">
        <v>1.04977272727272</v>
      </c>
      <c r="B20">
        <v>1.05454545454545</v>
      </c>
      <c r="C20">
        <v>1.05454545454545</v>
      </c>
      <c r="D20">
        <v>1.05454545454545</v>
      </c>
    </row>
    <row r="21" spans="1:4" x14ac:dyDescent="0.3">
      <c r="A21">
        <v>1.0530597643097599</v>
      </c>
      <c r="B21">
        <v>1.05454545454545</v>
      </c>
      <c r="C21">
        <v>1.05454545454545</v>
      </c>
      <c r="D21">
        <v>1.05454545454545</v>
      </c>
    </row>
    <row r="22" spans="1:4" x14ac:dyDescent="0.3">
      <c r="A22">
        <v>1.05184343434343</v>
      </c>
      <c r="B22">
        <v>1.05454545454545</v>
      </c>
      <c r="C22">
        <v>1.05454545454545</v>
      </c>
      <c r="D22">
        <v>1.05454545454545</v>
      </c>
    </row>
    <row r="23" spans="1:4" x14ac:dyDescent="0.3">
      <c r="A23">
        <v>1.0516666666666601</v>
      </c>
      <c r="B23">
        <v>1.05454545454545</v>
      </c>
      <c r="C23">
        <v>1.05454545454545</v>
      </c>
      <c r="D23">
        <v>1.05454545454545</v>
      </c>
    </row>
    <row r="24" spans="1:4" x14ac:dyDescent="0.3">
      <c r="A24">
        <v>1.0519360269360201</v>
      </c>
      <c r="B24">
        <v>1.05454545454545</v>
      </c>
      <c r="C24">
        <v>1.05454545454545</v>
      </c>
      <c r="D24">
        <v>1.05454545454545</v>
      </c>
    </row>
    <row r="25" spans="1:4" x14ac:dyDescent="0.3">
      <c r="A25">
        <v>1.05220538720538</v>
      </c>
      <c r="B25">
        <v>1.05454545454545</v>
      </c>
      <c r="C25">
        <v>1.05454545454545</v>
      </c>
      <c r="D25">
        <v>1.05454545454545</v>
      </c>
    </row>
    <row r="26" spans="1:4" x14ac:dyDescent="0.3">
      <c r="A26">
        <v>1.0535332491582401</v>
      </c>
      <c r="B26">
        <v>1.05454545454545</v>
      </c>
      <c r="C26">
        <v>1.05454545454545</v>
      </c>
      <c r="D26">
        <v>1.05454545454545</v>
      </c>
    </row>
    <row r="27" spans="1:4" x14ac:dyDescent="0.3">
      <c r="A27">
        <v>1.0527441077441</v>
      </c>
      <c r="B27">
        <v>1.05454545454545</v>
      </c>
      <c r="C27">
        <v>1.05454545454545</v>
      </c>
      <c r="D27">
        <v>1.05454545454545</v>
      </c>
    </row>
    <row r="28" spans="1:4" x14ac:dyDescent="0.3">
      <c r="A28">
        <v>1.0518897306397199</v>
      </c>
      <c r="B28">
        <v>1.05454545454545</v>
      </c>
      <c r="C28">
        <v>1.05454545454545</v>
      </c>
      <c r="D28">
        <v>1.05454545454545</v>
      </c>
    </row>
    <row r="29" spans="1:4" x14ac:dyDescent="0.3">
      <c r="A29">
        <v>1.0514162457912399</v>
      </c>
      <c r="B29">
        <v>1.05454545454545</v>
      </c>
      <c r="C29">
        <v>1.05454545454545</v>
      </c>
      <c r="D29">
        <v>1.05454545454545</v>
      </c>
    </row>
    <row r="30" spans="1:4" x14ac:dyDescent="0.3">
      <c r="A30">
        <v>1.0500147306397201</v>
      </c>
      <c r="B30">
        <v>1.05454545454545</v>
      </c>
      <c r="C30">
        <v>1.05454545454545</v>
      </c>
      <c r="D30">
        <v>1.05454545454545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geneticiso</vt:lpstr>
      <vt:lpstr>geneticpnr</vt:lpstr>
      <vt:lpstr>geneticpr</vt:lpstr>
      <vt:lpstr>genetics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2020-07-21T10:02:52Z</dcterms:modified>
</cp:coreProperties>
</file>