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8/"/>
    </mc:Choice>
  </mc:AlternateContent>
  <bookViews>
    <workbookView xWindow="0" yWindow="460" windowWidth="28800" windowHeight="1614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<sst xmlns="http://schemas.openxmlformats.org/spreadsheetml/2006/main" count="250" uniqueCount="159">
  <si>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</si>
  <si>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</si>
  <si>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</si>
  <si>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</si>
  <si>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</si>
  <si>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</si>
  <si>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</si>
  <si>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</si>
  <si>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</si>
  <si>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</si>
  <si>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</si>
  <si>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</si>
  <si>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</si>
  <si>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</si>
  <si>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</si>
  <si>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</si>
  <si>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</si>
  <si>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</si>
  <si>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</si>
  <si>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</si>
  <si>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</si>
  <si>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</si>
  <si>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</si>
  <si>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</si>
  <si>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</si>
  <si>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</si>
  <si>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</si>
  <si>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</si>
  <si>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</si>
  <si>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</si>
  <si>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</si>
  <si>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</si>
  <si>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</si>
  <si>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</si>
  <si>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</si>
  <si>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</si>
  <si>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</si>
  <si>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</si>
  <si>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</si>
  <si>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</si>
  <si>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</si>
  <si>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</si>
  <si>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</si>
  <si>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</si>
  <si>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</si>
  <si>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</si>
  <si>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</si>
  <si>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</si>
  <si>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</si>
  <si>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</si>
  <si>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</si>
  <si>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</si>
  <si>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</si>
  <si>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</si>
  <si>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</si>
  <si>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</si>
  <si>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</si>
  <si>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</si>
  <si>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</si>
  <si>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</si>
  <si>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</si>
  <si>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</si>
  <si>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</si>
  <si>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</si>
  <si>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</si>
  <si>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</si>
  <si>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</si>
  <si>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</si>
  <si>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</si>
  <si>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</si>
  <si>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</si>
  <si>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</si>
  <si>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</si>
  <si>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</si>
  <si>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</si>
  <si>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</si>
  <si>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</si>
  <si>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</si>
  <si>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</si>
  <si>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</si>
  <si>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</si>
  <si>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</si>
  <si>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</si>
  <si>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</si>
  <si>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</si>
  <si>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</si>
  <si>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</si>
  <si>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</si>
  <si>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</si>
  <si>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</si>
  <si>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</si>
  <si>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</si>
  <si>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</si>
  <si>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</si>
  <si>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</si>
  <si>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</si>
  <si>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</si>
  <si>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</si>
  <si>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</si>
  <si>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</si>
  <si>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</si>
  <si>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</si>
  <si>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</si>
  <si>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</si>
  <si>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</si>
  <si>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</si>
  <si>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</si>
  <si>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</si>
  <si>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</si>
  <si>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</si>
  <si>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</si>
  <si>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</si>
  <si>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</si>
  <si>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</si>
  <si>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</si>
  <si>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</si>
  <si>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</si>
  <si>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</si>
  <si>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</si>
  <si>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</si>
  <si>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</si>
  <si>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</si>
  <si>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</si>
  <si>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</si>
  <si>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</si>
  <si>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</si>
  <si>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</si>
  <si>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</si>
  <si>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</si>
  <si>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</si>
  <si>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</si>
  <si>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</si>
  <si>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</si>
  <si>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</si>
  <si>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</si>
  <si>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</si>
  <si>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</si>
  <si>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</si>
  <si>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</si>
  <si>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</si>
  <si>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</si>
  <si>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</si>
  <si>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</si>
  <si>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</si>
  <si>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</si>
  <si>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</si>
  <si>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</si>
  <si>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robby robot</t>
  </si>
  <si>
    <t>Dawsen Richins</t>
  </si>
  <si>
    <t>dlr</t>
  </si>
  <si>
    <t>done</t>
  </si>
  <si>
    <t>code</t>
  </si>
  <si>
    <t>completed</t>
  </si>
  <si>
    <t>create customer</t>
  </si>
  <si>
    <t>create salesman</t>
  </si>
  <si>
    <t>create robot part</t>
  </si>
  <si>
    <t>create robot model</t>
  </si>
  <si>
    <t>create order</t>
  </si>
  <si>
    <t>all gui environment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</si>
</sst>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34.0</c:v>
                </c:pt>
                <c:pt idx="8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2769536"/>
        <c:axId val="-1162784528"/>
      </c:lineChart>
      <c:valAx>
        <c:axId val="-1162784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62769536"/>
        <c:crossesAt val="0.0"/>
        <c:crossBetween val="between"/>
      </c:valAx>
      <c:catAx>
        <c:axId val="-11627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6278452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9235312"/>
        <c:axId val="-1099279760"/>
      </c:lineChart>
      <c:valAx>
        <c:axId val="-1099279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9235312"/>
        <c:crossesAt val="0.0"/>
        <c:crossBetween val="between"/>
      </c:valAx>
      <c:catAx>
        <c:axId val="-109923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92797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22DBCA6C-C949-453D-A0E7-E7C23099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51406EFF-FE75-470A-B633-3B1698C0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0" workbookViewId="0">
      <selection activeCell="E26" sqref="E26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 t="s">
        <v>147</v>
      </c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 t="s">
        <v>148</v>
      </c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 t="s">
        <v>149</v>
      </c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>
        <v>1001246436</v>
      </c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10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14</v>
      </c>
      <c r="B26" s="1">
        <f t="shared" si="0"/>
        <v>36</v>
      </c>
      <c r="C26" s="3" t="s">
        <v>10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15</v>
      </c>
      <c r="B27" s="1">
        <f t="shared" si="0"/>
        <v>36</v>
      </c>
      <c r="C27" s="3" t="s">
        <v>10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16</v>
      </c>
      <c r="B28" s="1">
        <v>34</v>
      </c>
      <c r="C28" s="3" t="s">
        <v>152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17</v>
      </c>
      <c r="B29" s="1">
        <v>29</v>
      </c>
      <c r="C29" s="3" t="s">
        <v>152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18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19</v>
      </c>
      <c r="G32" s="1"/>
      <c r="H32" s="1"/>
    </row>
    <row r="33" spans="1:9" x14ac:dyDescent="0.15">
      <c r="A33" s="9" t="s">
        <v>20</v>
      </c>
      <c r="B33" s="9" t="s">
        <v>21</v>
      </c>
      <c r="C33" s="9" t="s">
        <v>7</v>
      </c>
      <c r="D33" s="9" t="s">
        <v>22</v>
      </c>
      <c r="E33" s="10" t="s">
        <v>23</v>
      </c>
      <c r="F33" s="9" t="s">
        <v>24</v>
      </c>
      <c r="G33" s="9" t="s">
        <v>25</v>
      </c>
      <c r="H33" s="9" t="s">
        <v>26</v>
      </c>
      <c r="I33" s="9" t="s">
        <v>27</v>
      </c>
    </row>
    <row r="34" spans="1:9" x14ac:dyDescent="0.15">
      <c r="B34">
        <v>1</v>
      </c>
      <c r="C34" t="s">
        <v>150</v>
      </c>
      <c r="D34">
        <v>7</v>
      </c>
      <c r="E34" s="11">
        <v>1</v>
      </c>
      <c r="F34" t="s">
        <v>28</v>
      </c>
      <c r="G34" s="12" t="s">
        <v>29</v>
      </c>
      <c r="H34" s="12" t="s">
        <v>30</v>
      </c>
      <c r="I34" s="12" t="s">
        <v>31</v>
      </c>
    </row>
    <row r="35" spans="1:9" s="13" customFormat="1" x14ac:dyDescent="0.15">
      <c r="B35" s="13">
        <v>2</v>
      </c>
      <c r="C35" s="13" t="s">
        <v>150</v>
      </c>
      <c r="D35" s="13">
        <v>7</v>
      </c>
      <c r="E35" s="14">
        <v>1</v>
      </c>
      <c r="F35" s="13" t="s">
        <v>32</v>
      </c>
      <c r="G35" s="15" t="s">
        <v>33</v>
      </c>
      <c r="H35" s="15" t="s">
        <v>34</v>
      </c>
      <c r="I35" s="15" t="s">
        <v>31</v>
      </c>
    </row>
    <row r="36" spans="1:9" ht="28" x14ac:dyDescent="0.15">
      <c r="B36">
        <v>3</v>
      </c>
      <c r="C36" t="s">
        <v>150</v>
      </c>
      <c r="D36">
        <v>8</v>
      </c>
      <c r="E36" s="11">
        <v>1</v>
      </c>
      <c r="F36" t="s">
        <v>32</v>
      </c>
      <c r="G36" s="12" t="s">
        <v>35</v>
      </c>
      <c r="H36" s="12" t="s">
        <v>34</v>
      </c>
      <c r="I36" s="12" t="s">
        <v>36</v>
      </c>
    </row>
    <row r="37" spans="1:9" s="13" customFormat="1" x14ac:dyDescent="0.15">
      <c r="B37" s="13">
        <v>4</v>
      </c>
      <c r="C37" s="13" t="s">
        <v>150</v>
      </c>
      <c r="D37" s="13">
        <v>8</v>
      </c>
      <c r="E37" s="14">
        <v>1</v>
      </c>
      <c r="F37" s="13" t="s">
        <v>32</v>
      </c>
      <c r="G37" s="15" t="s">
        <v>37</v>
      </c>
      <c r="H37" s="15" t="s">
        <v>38</v>
      </c>
      <c r="I37" s="15" t="s">
        <v>39</v>
      </c>
    </row>
    <row r="38" spans="1:9" x14ac:dyDescent="0.15">
      <c r="B38">
        <v>5</v>
      </c>
      <c r="C38" t="s">
        <v>150</v>
      </c>
      <c r="D38">
        <v>8</v>
      </c>
      <c r="E38" s="11">
        <v>1</v>
      </c>
      <c r="F38" t="s">
        <v>32</v>
      </c>
      <c r="G38" s="12" t="s">
        <v>40</v>
      </c>
      <c r="H38" s="12" t="s">
        <v>38</v>
      </c>
      <c r="I38" s="12" t="s">
        <v>41</v>
      </c>
    </row>
    <row r="39" spans="1:9" s="13" customFormat="1" x14ac:dyDescent="0.15">
      <c r="B39" s="13">
        <v>6</v>
      </c>
      <c r="C39" s="13" t="s">
        <v>150</v>
      </c>
      <c r="D39" s="13">
        <v>8</v>
      </c>
      <c r="E39" s="14">
        <v>1</v>
      </c>
      <c r="F39" s="13" t="s">
        <v>42</v>
      </c>
      <c r="G39" s="15" t="s">
        <v>43</v>
      </c>
      <c r="H39" s="15" t="s">
        <v>44</v>
      </c>
      <c r="I39" s="15" t="s">
        <v>45</v>
      </c>
    </row>
    <row r="40" spans="1:9" ht="28" x14ac:dyDescent="0.15">
      <c r="B40">
        <v>7</v>
      </c>
      <c r="C40" t="s">
        <v>150</v>
      </c>
      <c r="D40">
        <v>8</v>
      </c>
      <c r="E40" s="11">
        <v>1</v>
      </c>
      <c r="F40" t="s">
        <v>42</v>
      </c>
      <c r="G40" s="12" t="s">
        <v>46</v>
      </c>
      <c r="H40" s="12" t="s">
        <v>44</v>
      </c>
      <c r="I40" s="12" t="s">
        <v>47</v>
      </c>
    </row>
    <row r="41" spans="1:9" x14ac:dyDescent="0.15">
      <c r="B41">
        <v>8</v>
      </c>
      <c r="E41" s="11">
        <v>1</v>
      </c>
      <c r="F41" t="s">
        <v>42</v>
      </c>
      <c r="G41" s="12" t="s">
        <v>48</v>
      </c>
      <c r="H41" s="12" t="s">
        <v>49</v>
      </c>
      <c r="I41" s="12" t="s">
        <v>50</v>
      </c>
    </row>
    <row r="42" spans="1:9" s="13" customFormat="1" x14ac:dyDescent="0.15">
      <c r="B42" s="13">
        <v>9</v>
      </c>
      <c r="E42" s="14">
        <v>1</v>
      </c>
      <c r="F42" s="13" t="s">
        <v>51</v>
      </c>
      <c r="G42" s="15" t="s">
        <v>52</v>
      </c>
      <c r="H42" s="15" t="s">
        <v>53</v>
      </c>
      <c r="I42" s="15" t="s">
        <v>54</v>
      </c>
    </row>
    <row r="43" spans="1:9" x14ac:dyDescent="0.15">
      <c r="B43">
        <v>10</v>
      </c>
      <c r="E43" s="11">
        <v>1</v>
      </c>
      <c r="F43" t="s">
        <v>55</v>
      </c>
      <c r="G43" s="12" t="s">
        <v>56</v>
      </c>
      <c r="H43" s="12" t="s">
        <v>57</v>
      </c>
      <c r="I43" s="12" t="s">
        <v>58</v>
      </c>
    </row>
    <row r="44" spans="1:9" x14ac:dyDescent="0.15">
      <c r="B44">
        <v>11</v>
      </c>
      <c r="E44" s="11">
        <v>1</v>
      </c>
      <c r="F44" t="s">
        <v>55</v>
      </c>
      <c r="G44" s="12" t="s">
        <v>59</v>
      </c>
      <c r="H44" s="12" t="s">
        <v>60</v>
      </c>
      <c r="I44" s="12" t="s">
        <v>61</v>
      </c>
    </row>
    <row r="45" spans="1:9" x14ac:dyDescent="0.15">
      <c r="B45">
        <v>12</v>
      </c>
      <c r="E45" s="11">
        <v>1</v>
      </c>
      <c r="F45" t="s">
        <v>51</v>
      </c>
      <c r="G45" s="12" t="s">
        <v>62</v>
      </c>
      <c r="H45" s="12" t="s">
        <v>53</v>
      </c>
      <c r="I45" s="12"/>
    </row>
    <row r="46" spans="1:9" s="16" customFormat="1" x14ac:dyDescent="0.15">
      <c r="B46">
        <v>13</v>
      </c>
      <c r="E46" s="14">
        <v>2</v>
      </c>
      <c r="F46" s="13" t="s">
        <v>55</v>
      </c>
      <c r="G46" s="15" t="s">
        <v>63</v>
      </c>
      <c r="H46" s="15" t="s">
        <v>64</v>
      </c>
      <c r="I46" s="15" t="s">
        <v>65</v>
      </c>
    </row>
    <row r="47" spans="1:9" s="16" customFormat="1" x14ac:dyDescent="0.15">
      <c r="B47">
        <v>14</v>
      </c>
      <c r="E47" s="17">
        <v>2</v>
      </c>
      <c r="F47" s="16" t="s">
        <v>55</v>
      </c>
      <c r="G47" s="18" t="s">
        <v>66</v>
      </c>
      <c r="H47" s="18" t="s">
        <v>67</v>
      </c>
      <c r="I47" s="18" t="s">
        <v>68</v>
      </c>
    </row>
    <row r="48" spans="1:9" s="16" customFormat="1" x14ac:dyDescent="0.15">
      <c r="B48">
        <v>15</v>
      </c>
      <c r="E48" s="17">
        <v>2</v>
      </c>
      <c r="F48" s="16" t="s">
        <v>55</v>
      </c>
      <c r="G48" s="18" t="s">
        <v>69</v>
      </c>
      <c r="H48" s="18" t="s">
        <v>70</v>
      </c>
      <c r="I48" s="18" t="s">
        <v>71</v>
      </c>
    </row>
    <row r="49" spans="2:9" s="16" customFormat="1" ht="28" x14ac:dyDescent="0.15">
      <c r="B49">
        <v>16</v>
      </c>
      <c r="E49" s="17">
        <v>2</v>
      </c>
      <c r="F49" s="16" t="s">
        <v>55</v>
      </c>
      <c r="G49" s="18" t="s">
        <v>72</v>
      </c>
      <c r="H49" s="18" t="s">
        <v>70</v>
      </c>
      <c r="I49" s="18" t="s">
        <v>73</v>
      </c>
    </row>
    <row r="50" spans="2:9" s="19" customFormat="1" ht="28" x14ac:dyDescent="0.15">
      <c r="B50" s="16">
        <v>23</v>
      </c>
      <c r="E50" s="20">
        <v>2</v>
      </c>
      <c r="F50" s="21" t="s">
        <v>74</v>
      </c>
      <c r="G50" s="22" t="s">
        <v>75</v>
      </c>
      <c r="H50" s="22" t="s">
        <v>76</v>
      </c>
      <c r="I50" s="22" t="s">
        <v>77</v>
      </c>
    </row>
    <row r="51" spans="2:9" s="19" customFormat="1" ht="28" x14ac:dyDescent="0.15">
      <c r="B51" s="16">
        <v>24</v>
      </c>
      <c r="E51" s="23">
        <v>2</v>
      </c>
      <c r="F51" s="19" t="s">
        <v>74</v>
      </c>
      <c r="G51" s="24" t="s">
        <v>78</v>
      </c>
      <c r="H51" s="24" t="s">
        <v>76</v>
      </c>
      <c r="I51" s="24" t="s">
        <v>79</v>
      </c>
    </row>
    <row r="52" spans="2:9" s="25" customFormat="1" ht="28" x14ac:dyDescent="0.15">
      <c r="B52" s="25">
        <v>17</v>
      </c>
      <c r="E52" s="26">
        <v>3</v>
      </c>
      <c r="F52" s="25" t="s">
        <v>28</v>
      </c>
      <c r="G52" s="27" t="s">
        <v>80</v>
      </c>
      <c r="H52" s="27" t="s">
        <v>81</v>
      </c>
      <c r="I52" s="27" t="s">
        <v>82</v>
      </c>
    </row>
    <row r="53" spans="2:9" s="25" customFormat="1" ht="28" x14ac:dyDescent="0.15">
      <c r="B53" s="25">
        <v>18</v>
      </c>
      <c r="E53" s="26">
        <v>3</v>
      </c>
      <c r="F53" s="25" t="s">
        <v>28</v>
      </c>
      <c r="G53" s="27" t="s">
        <v>83</v>
      </c>
      <c r="H53" s="27" t="s">
        <v>84</v>
      </c>
      <c r="I53" s="27" t="s">
        <v>85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42</v>
      </c>
      <c r="G56" s="15" t="s">
        <v>86</v>
      </c>
      <c r="H56" s="15" t="s">
        <v>87</v>
      </c>
      <c r="I56" s="15" t="s">
        <v>88</v>
      </c>
    </row>
    <row r="57" spans="2:9" s="25" customFormat="1" ht="28" x14ac:dyDescent="0.15">
      <c r="B57">
        <v>22</v>
      </c>
      <c r="E57" s="26">
        <v>3</v>
      </c>
      <c r="F57" s="25" t="s">
        <v>42</v>
      </c>
      <c r="G57" s="27" t="s">
        <v>89</v>
      </c>
      <c r="H57" s="27" t="s">
        <v>87</v>
      </c>
      <c r="I57" s="27" t="s">
        <v>90</v>
      </c>
    </row>
    <row r="58" spans="2:9" s="25" customFormat="1" x14ac:dyDescent="0.15">
      <c r="B58" s="25">
        <v>25</v>
      </c>
      <c r="E58" s="14">
        <v>3</v>
      </c>
      <c r="F58" s="13" t="s">
        <v>42</v>
      </c>
      <c r="G58" s="15" t="s">
        <v>91</v>
      </c>
      <c r="H58" s="15" t="s">
        <v>92</v>
      </c>
      <c r="I58" s="15" t="s">
        <v>93</v>
      </c>
    </row>
    <row r="59" spans="2:9" s="25" customFormat="1" ht="28" x14ac:dyDescent="0.15">
      <c r="B59" s="25">
        <v>26</v>
      </c>
      <c r="E59" s="26">
        <v>3</v>
      </c>
      <c r="F59" s="25" t="s">
        <v>42</v>
      </c>
      <c r="G59" s="27" t="s">
        <v>94</v>
      </c>
      <c r="H59" s="27" t="s">
        <v>92</v>
      </c>
      <c r="I59" s="27" t="s">
        <v>95</v>
      </c>
    </row>
    <row r="60" spans="2:9" s="28" customFormat="1" x14ac:dyDescent="0.15">
      <c r="B60" s="28">
        <v>27</v>
      </c>
      <c r="E60" s="14">
        <v>4</v>
      </c>
      <c r="F60" s="13" t="s">
        <v>51</v>
      </c>
      <c r="G60" s="15" t="s">
        <v>96</v>
      </c>
      <c r="H60" s="15" t="s">
        <v>97</v>
      </c>
      <c r="I60" s="15" t="s">
        <v>77</v>
      </c>
    </row>
    <row r="61" spans="2:9" s="28" customFormat="1" x14ac:dyDescent="0.15">
      <c r="B61" s="28">
        <v>28</v>
      </c>
      <c r="E61" s="29">
        <v>4</v>
      </c>
      <c r="F61" s="28" t="s">
        <v>51</v>
      </c>
      <c r="G61" s="30" t="s">
        <v>98</v>
      </c>
      <c r="H61" s="30" t="s">
        <v>97</v>
      </c>
      <c r="I61" s="30" t="s">
        <v>79</v>
      </c>
    </row>
    <row r="62" spans="2:9" s="28" customFormat="1" x14ac:dyDescent="0.15">
      <c r="B62" s="28">
        <v>19</v>
      </c>
      <c r="E62" s="14">
        <v>4</v>
      </c>
      <c r="F62" s="13" t="s">
        <v>55</v>
      </c>
      <c r="G62" s="15" t="s">
        <v>99</v>
      </c>
      <c r="H62" s="15" t="s">
        <v>100</v>
      </c>
      <c r="I62" s="15" t="s">
        <v>101</v>
      </c>
    </row>
    <row r="63" spans="2:9" s="28" customFormat="1" x14ac:dyDescent="0.15">
      <c r="B63" s="28">
        <v>20</v>
      </c>
      <c r="E63" s="29">
        <v>4</v>
      </c>
      <c r="F63" s="28" t="s">
        <v>55</v>
      </c>
      <c r="G63" s="30" t="s">
        <v>102</v>
      </c>
      <c r="H63" s="30" t="s">
        <v>100</v>
      </c>
      <c r="I63" s="30" t="s">
        <v>103</v>
      </c>
    </row>
    <row r="64" spans="2:9" s="28" customFormat="1" x14ac:dyDescent="0.15">
      <c r="B64" s="28">
        <v>29</v>
      </c>
      <c r="E64" s="29">
        <v>4</v>
      </c>
      <c r="F64" s="28" t="s">
        <v>28</v>
      </c>
      <c r="G64" s="30" t="s">
        <v>104</v>
      </c>
      <c r="H64" s="30" t="s">
        <v>105</v>
      </c>
      <c r="I64" s="30" t="s">
        <v>106</v>
      </c>
    </row>
    <row r="65" spans="2:9" s="28" customFormat="1" x14ac:dyDescent="0.15">
      <c r="B65" s="28">
        <v>30</v>
      </c>
      <c r="E65" s="29">
        <v>4</v>
      </c>
      <c r="F65" s="28" t="s">
        <v>42</v>
      </c>
      <c r="G65" s="30" t="s">
        <v>107</v>
      </c>
      <c r="H65" s="30" t="s">
        <v>108</v>
      </c>
      <c r="I65" s="30" t="s">
        <v>109</v>
      </c>
    </row>
    <row r="66" spans="2:9" x14ac:dyDescent="0.15">
      <c r="B66">
        <v>31</v>
      </c>
      <c r="E66" s="11" t="s">
        <v>110</v>
      </c>
      <c r="F66" t="s">
        <v>51</v>
      </c>
      <c r="G66" s="12" t="s">
        <v>111</v>
      </c>
      <c r="H66" s="12" t="s">
        <v>112</v>
      </c>
      <c r="I66" s="12" t="s">
        <v>113</v>
      </c>
    </row>
    <row r="67" spans="2:9" x14ac:dyDescent="0.15">
      <c r="B67">
        <v>32</v>
      </c>
      <c r="E67" s="11" t="s">
        <v>110</v>
      </c>
      <c r="F67" t="s">
        <v>32</v>
      </c>
      <c r="G67" s="12" t="s">
        <v>114</v>
      </c>
      <c r="H67" s="12" t="s">
        <v>115</v>
      </c>
      <c r="I67" s="12" t="s">
        <v>116</v>
      </c>
    </row>
    <row r="68" spans="2:9" x14ac:dyDescent="0.15">
      <c r="B68">
        <v>33</v>
      </c>
      <c r="E68" s="11" t="s">
        <v>110</v>
      </c>
      <c r="F68" t="s">
        <v>32</v>
      </c>
      <c r="G68" s="12" t="s">
        <v>117</v>
      </c>
      <c r="H68" s="12" t="s">
        <v>118</v>
      </c>
      <c r="I68" s="12" t="s">
        <v>119</v>
      </c>
    </row>
    <row r="69" spans="2:9" x14ac:dyDescent="0.15">
      <c r="B69">
        <v>34</v>
      </c>
      <c r="E69" s="11" t="s">
        <v>110</v>
      </c>
      <c r="F69" t="s">
        <v>51</v>
      </c>
      <c r="G69" s="12" t="s">
        <v>120</v>
      </c>
      <c r="H69" s="12" t="s">
        <v>121</v>
      </c>
      <c r="I69" s="12" t="s">
        <v>122</v>
      </c>
    </row>
    <row r="70" spans="2:9" x14ac:dyDescent="0.15">
      <c r="B70">
        <v>35</v>
      </c>
      <c r="E70" s="11" t="s">
        <v>123</v>
      </c>
      <c r="F70" t="s">
        <v>42</v>
      </c>
      <c r="G70" s="12" t="s">
        <v>124</v>
      </c>
      <c r="H70" s="12" t="s">
        <v>125</v>
      </c>
      <c r="I70" s="12" t="s">
        <v>126</v>
      </c>
    </row>
    <row r="71" spans="2:9" ht="28" x14ac:dyDescent="0.15">
      <c r="B71">
        <v>36</v>
      </c>
      <c r="E71" s="11" t="s">
        <v>123</v>
      </c>
      <c r="F71" t="s">
        <v>55</v>
      </c>
      <c r="G71" s="12" t="s">
        <v>127</v>
      </c>
      <c r="H71" s="12" t="s">
        <v>128</v>
      </c>
      <c r="I71" s="12" t="s">
        <v>129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1" sqref="D1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22</v>
      </c>
      <c r="B1" s="1"/>
      <c r="C1" s="1"/>
      <c r="D1" s="1"/>
      <c r="E1" s="1"/>
      <c r="F1" s="2" t="s">
        <v>130</v>
      </c>
      <c r="G1" s="1"/>
      <c r="H1" s="1"/>
    </row>
    <row r="2" spans="1:8" s="3" customFormat="1" x14ac:dyDescent="0.15">
      <c r="A2" s="1" t="s">
        <v>131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6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v>5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v>5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v>5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v>4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v>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20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27</v>
      </c>
    </row>
    <row r="16" spans="1:8" x14ac:dyDescent="0.15">
      <c r="D16" t="s">
        <v>151</v>
      </c>
      <c r="E16" t="s">
        <v>149</v>
      </c>
      <c r="G16" t="s">
        <v>150</v>
      </c>
    </row>
    <row r="17" spans="4:7" x14ac:dyDescent="0.15">
      <c r="D17" t="s">
        <v>151</v>
      </c>
      <c r="E17" t="s">
        <v>149</v>
      </c>
      <c r="F17" t="s">
        <v>153</v>
      </c>
      <c r="G17" t="s">
        <v>150</v>
      </c>
    </row>
    <row r="18" spans="4:7" x14ac:dyDescent="0.15">
      <c r="D18" t="s">
        <v>151</v>
      </c>
      <c r="E18" t="s">
        <v>149</v>
      </c>
      <c r="F18" t="s">
        <v>154</v>
      </c>
      <c r="G18" t="s">
        <v>150</v>
      </c>
    </row>
    <row r="19" spans="4:7" x14ac:dyDescent="0.15">
      <c r="D19" t="s">
        <v>151</v>
      </c>
      <c r="E19" t="s">
        <v>149</v>
      </c>
      <c r="F19" t="s">
        <v>155</v>
      </c>
      <c r="G19" t="s">
        <v>150</v>
      </c>
    </row>
    <row r="20" spans="4:7" x14ac:dyDescent="0.15">
      <c r="D20" t="s">
        <v>151</v>
      </c>
      <c r="E20" t="s">
        <v>149</v>
      </c>
      <c r="F20" t="s">
        <v>156</v>
      </c>
      <c r="G20" t="s">
        <v>150</v>
      </c>
    </row>
    <row r="21" spans="4:7" x14ac:dyDescent="0.15">
      <c r="D21" t="s">
        <v>151</v>
      </c>
      <c r="F21" t="s">
        <v>157</v>
      </c>
      <c r="G21" t="s">
        <v>150</v>
      </c>
    </row>
    <row r="22" spans="4:7" x14ac:dyDescent="0.15">
      <c r="D22" t="s">
        <v>151</v>
      </c>
      <c r="F22" t="s">
        <v>158</v>
      </c>
      <c r="G22" t="s">
        <v>150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2016-11-21T23:16:11Z</dcterms:modified>
</cp:coreProperties>
</file>