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<sst xmlns="http://schemas.openxmlformats.org/spreadsheetml/2006/main" count="99" uniqueCount="67">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</sst>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6" workbookViewId="0">
      <selection activeCell="D30" sqref="D30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2021-02-27T12:38:52Z</dcterms:modified>
</cp:coreProperties>
</file>