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ocuments\Words of Power\Resources\Spritesheet\"/>
    </mc:Choice>
  </mc:AlternateContent>
  <xr:revisionPtr revIDLastSave="0" documentId="13_ncr:1_{E96B8D48-AF33-49E1-8328-A2E324A571CD}" xr6:coauthVersionLast="47" xr6:coauthVersionMax="47" xr10:uidLastSave="{00000000-0000-0000-0000-000000000000}"/>
  <bookViews>
    <workbookView xWindow="810" yWindow="-120" windowWidth="37710" windowHeight="21840" xr2:uid="{8D21190F-A4F6-4E20-AB75-D71F40E7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66E2-A512-4AE5-B1AE-D48FA2F6ECA2}">
  <dimension ref="A1:AH56"/>
  <sheetViews>
    <sheetView tabSelected="1" zoomScale="145" zoomScaleNormal="145" workbookViewId="0">
      <selection activeCell="S21" sqref="S21"/>
    </sheetView>
  </sheetViews>
  <sheetFormatPr defaultRowHeight="15"/>
  <cols>
    <col min="1" max="30" width="6.7109375" customWidth="1"/>
  </cols>
  <sheetData>
    <row r="1" spans="1:31">
      <c r="A1" s="3" t="str">
        <f>"("&amp;COLUMN(A1)-1&amp;","&amp;ROW(A1)-1&amp;")"</f>
        <v>(0,0)</v>
      </c>
      <c r="B1" s="3" t="str">
        <f t="shared" ref="B1:AD10" si="0">"("&amp;COLUMN(B1)-1&amp;","&amp;ROW(B1)-1&amp;")"</f>
        <v>(1,0)</v>
      </c>
      <c r="C1" s="3" t="str">
        <f t="shared" si="0"/>
        <v>(2,0)</v>
      </c>
      <c r="D1" s="3" t="str">
        <f t="shared" si="0"/>
        <v>(3,0)</v>
      </c>
      <c r="E1" s="3" t="str">
        <f t="shared" si="0"/>
        <v>(4,0)</v>
      </c>
      <c r="F1" s="3" t="str">
        <f t="shared" si="0"/>
        <v>(5,0)</v>
      </c>
      <c r="G1" s="3" t="str">
        <f t="shared" si="0"/>
        <v>(6,0)</v>
      </c>
      <c r="H1" s="3" t="str">
        <f t="shared" si="0"/>
        <v>(7,0)</v>
      </c>
      <c r="I1" s="3" t="str">
        <f t="shared" si="0"/>
        <v>(8,0)</v>
      </c>
      <c r="J1" s="3" t="str">
        <f t="shared" si="0"/>
        <v>(9,0)</v>
      </c>
      <c r="K1" s="3" t="str">
        <f t="shared" si="0"/>
        <v>(10,0)</v>
      </c>
      <c r="L1" s="3" t="str">
        <f t="shared" si="0"/>
        <v>(11,0)</v>
      </c>
      <c r="M1" s="3" t="str">
        <f t="shared" si="0"/>
        <v>(12,0)</v>
      </c>
      <c r="N1" s="3" t="str">
        <f t="shared" si="0"/>
        <v>(13,0)</v>
      </c>
      <c r="O1" s="3" t="str">
        <f t="shared" si="0"/>
        <v>(14,0)</v>
      </c>
      <c r="P1" s="3" t="str">
        <f t="shared" si="0"/>
        <v>(15,0)</v>
      </c>
      <c r="Q1" s="3" t="str">
        <f t="shared" si="0"/>
        <v>(16,0)</v>
      </c>
      <c r="R1" s="3" t="str">
        <f t="shared" si="0"/>
        <v>(17,0)</v>
      </c>
      <c r="S1" s="3" t="str">
        <f t="shared" si="0"/>
        <v>(18,0)</v>
      </c>
      <c r="T1" s="3" t="str">
        <f t="shared" si="0"/>
        <v>(19,0)</v>
      </c>
      <c r="U1" s="3" t="str">
        <f t="shared" si="0"/>
        <v>(20,0)</v>
      </c>
      <c r="V1" s="3" t="str">
        <f t="shared" si="0"/>
        <v>(21,0)</v>
      </c>
      <c r="W1" s="3" t="str">
        <f t="shared" si="0"/>
        <v>(22,0)</v>
      </c>
      <c r="X1" s="3" t="str">
        <f t="shared" si="0"/>
        <v>(23,0)</v>
      </c>
      <c r="Y1" s="3" t="str">
        <f t="shared" si="0"/>
        <v>(24,0)</v>
      </c>
      <c r="Z1" s="3" t="str">
        <f t="shared" si="0"/>
        <v>(25,0)</v>
      </c>
      <c r="AA1" s="3" t="str">
        <f t="shared" si="0"/>
        <v>(26,0)</v>
      </c>
      <c r="AB1" s="3" t="str">
        <f t="shared" si="0"/>
        <v>(27,0)</v>
      </c>
      <c r="AC1" s="3" t="str">
        <f t="shared" si="0"/>
        <v>(28,0)</v>
      </c>
      <c r="AD1" s="3" t="str">
        <f t="shared" si="0"/>
        <v>(29,0)</v>
      </c>
      <c r="AE1" s="1"/>
    </row>
    <row r="2" spans="1:31">
      <c r="A2" s="3" t="str">
        <f t="shared" ref="A2:P30" si="1">"("&amp;COLUMN(A2)-1&amp;","&amp;ROW(A2)-1&amp;")"</f>
        <v>(0,1)</v>
      </c>
      <c r="B2" s="3" t="str">
        <f t="shared" si="1"/>
        <v>(1,1)</v>
      </c>
      <c r="C2" s="3" t="str">
        <f t="shared" si="1"/>
        <v>(2,1)</v>
      </c>
      <c r="D2" s="3" t="str">
        <f t="shared" si="1"/>
        <v>(3,1)</v>
      </c>
      <c r="E2" s="3" t="str">
        <f t="shared" si="1"/>
        <v>(4,1)</v>
      </c>
      <c r="F2" s="3" t="str">
        <f t="shared" si="1"/>
        <v>(5,1)</v>
      </c>
      <c r="G2" s="3" t="str">
        <f t="shared" si="1"/>
        <v>(6,1)</v>
      </c>
      <c r="H2" s="3" t="str">
        <f t="shared" si="1"/>
        <v>(7,1)</v>
      </c>
      <c r="I2" s="3" t="str">
        <f t="shared" si="1"/>
        <v>(8,1)</v>
      </c>
      <c r="J2" s="3" t="str">
        <f t="shared" si="1"/>
        <v>(9,1)</v>
      </c>
      <c r="K2" s="3" t="str">
        <f t="shared" si="1"/>
        <v>(10,1)</v>
      </c>
      <c r="L2" s="3" t="str">
        <f t="shared" si="1"/>
        <v>(11,1)</v>
      </c>
      <c r="M2" s="3" t="str">
        <f t="shared" si="1"/>
        <v>(12,1)</v>
      </c>
      <c r="N2" s="3" t="str">
        <f t="shared" si="1"/>
        <v>(13,1)</v>
      </c>
      <c r="O2" s="3" t="str">
        <f t="shared" si="1"/>
        <v>(14,1)</v>
      </c>
      <c r="P2" s="3" t="str">
        <f t="shared" si="1"/>
        <v>(15,1)</v>
      </c>
      <c r="Q2" s="3" t="str">
        <f t="shared" si="0"/>
        <v>(16,1)</v>
      </c>
      <c r="R2" s="3" t="str">
        <f t="shared" si="0"/>
        <v>(17,1)</v>
      </c>
      <c r="S2" s="3" t="str">
        <f t="shared" si="0"/>
        <v>(18,1)</v>
      </c>
      <c r="T2" s="3" t="str">
        <f t="shared" si="0"/>
        <v>(19,1)</v>
      </c>
      <c r="U2" s="3" t="str">
        <f t="shared" si="0"/>
        <v>(20,1)</v>
      </c>
      <c r="V2" s="3" t="str">
        <f t="shared" si="0"/>
        <v>(21,1)</v>
      </c>
      <c r="W2" s="3" t="str">
        <f t="shared" si="0"/>
        <v>(22,1)</v>
      </c>
      <c r="X2" s="3" t="str">
        <f t="shared" si="0"/>
        <v>(23,1)</v>
      </c>
      <c r="Y2" s="3" t="str">
        <f t="shared" si="0"/>
        <v>(24,1)</v>
      </c>
      <c r="Z2" s="3" t="str">
        <f t="shared" si="0"/>
        <v>(25,1)</v>
      </c>
      <c r="AA2" s="3" t="str">
        <f t="shared" si="0"/>
        <v>(26,1)</v>
      </c>
      <c r="AB2" s="3" t="str">
        <f t="shared" si="0"/>
        <v>(27,1)</v>
      </c>
      <c r="AC2" s="3" t="str">
        <f t="shared" si="0"/>
        <v>(28,1)</v>
      </c>
      <c r="AD2" s="3" t="str">
        <f t="shared" si="0"/>
        <v>(29,1)</v>
      </c>
      <c r="AE2" s="1"/>
    </row>
    <row r="3" spans="1:31">
      <c r="A3" s="3" t="str">
        <f t="shared" si="1"/>
        <v>(0,2)</v>
      </c>
      <c r="B3" s="3" t="str">
        <f t="shared" si="0"/>
        <v>(1,2)</v>
      </c>
      <c r="C3" s="3" t="str">
        <f t="shared" si="0"/>
        <v>(2,2)</v>
      </c>
      <c r="D3" s="3" t="str">
        <f t="shared" si="0"/>
        <v>(3,2)</v>
      </c>
      <c r="E3" s="3" t="str">
        <f t="shared" si="0"/>
        <v>(4,2)</v>
      </c>
      <c r="F3" s="3" t="str">
        <f t="shared" si="0"/>
        <v>(5,2)</v>
      </c>
      <c r="G3" s="3" t="str">
        <f t="shared" si="0"/>
        <v>(6,2)</v>
      </c>
      <c r="H3" s="3" t="str">
        <f t="shared" si="0"/>
        <v>(7,2)</v>
      </c>
      <c r="I3" s="3" t="str">
        <f t="shared" si="0"/>
        <v>(8,2)</v>
      </c>
      <c r="J3" s="3" t="str">
        <f t="shared" si="0"/>
        <v>(9,2)</v>
      </c>
      <c r="K3" s="3" t="str">
        <f t="shared" si="0"/>
        <v>(10,2)</v>
      </c>
      <c r="L3" s="3" t="str">
        <f t="shared" si="0"/>
        <v>(11,2)</v>
      </c>
      <c r="M3" s="3" t="str">
        <f t="shared" si="0"/>
        <v>(12,2)</v>
      </c>
      <c r="N3" s="3" t="str">
        <f t="shared" si="0"/>
        <v>(13,2)</v>
      </c>
      <c r="O3" s="3" t="str">
        <f t="shared" si="0"/>
        <v>(14,2)</v>
      </c>
      <c r="P3" s="3" t="str">
        <f t="shared" si="0"/>
        <v>(15,2)</v>
      </c>
      <c r="Q3" s="3" t="str">
        <f t="shared" si="0"/>
        <v>(16,2)</v>
      </c>
      <c r="R3" s="3" t="str">
        <f t="shared" si="0"/>
        <v>(17,2)</v>
      </c>
      <c r="S3" s="3" t="str">
        <f t="shared" si="0"/>
        <v>(18,2)</v>
      </c>
      <c r="T3" s="3" t="str">
        <f t="shared" si="0"/>
        <v>(19,2)</v>
      </c>
      <c r="U3" s="3" t="str">
        <f t="shared" si="0"/>
        <v>(20,2)</v>
      </c>
      <c r="V3" s="3" t="str">
        <f t="shared" si="0"/>
        <v>(21,2)</v>
      </c>
      <c r="W3" s="3" t="str">
        <f t="shared" si="0"/>
        <v>(22,2)</v>
      </c>
      <c r="X3" s="3" t="str">
        <f t="shared" si="0"/>
        <v>(23,2)</v>
      </c>
      <c r="Y3" s="3" t="str">
        <f t="shared" si="0"/>
        <v>(24,2)</v>
      </c>
      <c r="Z3" s="3" t="str">
        <f t="shared" si="0"/>
        <v>(25,2)</v>
      </c>
      <c r="AA3" s="3" t="str">
        <f t="shared" si="0"/>
        <v>(26,2)</v>
      </c>
      <c r="AB3" s="3" t="str">
        <f t="shared" si="0"/>
        <v>(27,2)</v>
      </c>
      <c r="AC3" s="3" t="str">
        <f t="shared" si="0"/>
        <v>(28,2)</v>
      </c>
      <c r="AD3" s="3" t="str">
        <f t="shared" si="0"/>
        <v>(29,2)</v>
      </c>
      <c r="AE3" s="1"/>
    </row>
    <row r="4" spans="1:31">
      <c r="A4" s="3" t="str">
        <f t="shared" si="1"/>
        <v>(0,3)</v>
      </c>
      <c r="B4" s="3" t="str">
        <f t="shared" si="0"/>
        <v>(1,3)</v>
      </c>
      <c r="C4" s="3" t="str">
        <f t="shared" si="0"/>
        <v>(2,3)</v>
      </c>
      <c r="D4" s="3" t="str">
        <f t="shared" si="0"/>
        <v>(3,3)</v>
      </c>
      <c r="E4" s="3" t="str">
        <f t="shared" si="0"/>
        <v>(4,3)</v>
      </c>
      <c r="F4" s="3" t="str">
        <f t="shared" si="0"/>
        <v>(5,3)</v>
      </c>
      <c r="G4" s="3" t="str">
        <f t="shared" si="0"/>
        <v>(6,3)</v>
      </c>
      <c r="H4" s="3" t="str">
        <f t="shared" si="0"/>
        <v>(7,3)</v>
      </c>
      <c r="I4" s="3" t="str">
        <f t="shared" si="0"/>
        <v>(8,3)</v>
      </c>
      <c r="J4" s="3" t="str">
        <f t="shared" si="0"/>
        <v>(9,3)</v>
      </c>
      <c r="K4" s="3" t="str">
        <f t="shared" si="0"/>
        <v>(10,3)</v>
      </c>
      <c r="L4" s="3" t="str">
        <f t="shared" si="0"/>
        <v>(11,3)</v>
      </c>
      <c r="M4" s="3" t="str">
        <f t="shared" si="0"/>
        <v>(12,3)</v>
      </c>
      <c r="N4" s="3" t="str">
        <f t="shared" si="0"/>
        <v>(13,3)</v>
      </c>
      <c r="O4" s="3" t="str">
        <f t="shared" si="0"/>
        <v>(14,3)</v>
      </c>
      <c r="P4" s="3" t="str">
        <f t="shared" si="0"/>
        <v>(15,3)</v>
      </c>
      <c r="Q4" s="3" t="str">
        <f t="shared" si="0"/>
        <v>(16,3)</v>
      </c>
      <c r="R4" s="3" t="str">
        <f t="shared" si="0"/>
        <v>(17,3)</v>
      </c>
      <c r="S4" s="3" t="str">
        <f t="shared" si="0"/>
        <v>(18,3)</v>
      </c>
      <c r="T4" s="3" t="str">
        <f t="shared" si="0"/>
        <v>(19,3)</v>
      </c>
      <c r="U4" s="3" t="str">
        <f t="shared" si="0"/>
        <v>(20,3)</v>
      </c>
      <c r="V4" s="3" t="str">
        <f t="shared" si="0"/>
        <v>(21,3)</v>
      </c>
      <c r="W4" s="3" t="str">
        <f t="shared" si="0"/>
        <v>(22,3)</v>
      </c>
      <c r="X4" s="3" t="str">
        <f t="shared" si="0"/>
        <v>(23,3)</v>
      </c>
      <c r="Y4" s="3" t="str">
        <f t="shared" si="0"/>
        <v>(24,3)</v>
      </c>
      <c r="Z4" s="3" t="str">
        <f t="shared" si="0"/>
        <v>(25,3)</v>
      </c>
      <c r="AA4" s="3" t="str">
        <f t="shared" si="0"/>
        <v>(26,3)</v>
      </c>
      <c r="AB4" s="3" t="str">
        <f t="shared" si="0"/>
        <v>(27,3)</v>
      </c>
      <c r="AC4" s="3" t="str">
        <f t="shared" si="0"/>
        <v>(28,3)</v>
      </c>
      <c r="AD4" s="3" t="str">
        <f t="shared" si="0"/>
        <v>(29,3)</v>
      </c>
      <c r="AE4" s="1"/>
    </row>
    <row r="5" spans="1:31">
      <c r="A5" s="3" t="str">
        <f t="shared" si="1"/>
        <v>(0,4)</v>
      </c>
      <c r="B5" s="3" t="str">
        <f t="shared" si="0"/>
        <v>(1,4)</v>
      </c>
      <c r="C5" s="3" t="str">
        <f t="shared" si="0"/>
        <v>(2,4)</v>
      </c>
      <c r="D5" s="3" t="str">
        <f t="shared" si="0"/>
        <v>(3,4)</v>
      </c>
      <c r="E5" s="3" t="str">
        <f t="shared" si="0"/>
        <v>(4,4)</v>
      </c>
      <c r="F5" s="3" t="str">
        <f t="shared" si="0"/>
        <v>(5,4)</v>
      </c>
      <c r="G5" s="3" t="str">
        <f t="shared" si="0"/>
        <v>(6,4)</v>
      </c>
      <c r="H5" s="3" t="str">
        <f t="shared" si="0"/>
        <v>(7,4)</v>
      </c>
      <c r="I5" s="3" t="str">
        <f t="shared" si="0"/>
        <v>(8,4)</v>
      </c>
      <c r="J5" s="3" t="str">
        <f t="shared" si="0"/>
        <v>(9,4)</v>
      </c>
      <c r="K5" s="3" t="str">
        <f t="shared" si="0"/>
        <v>(10,4)</v>
      </c>
      <c r="L5" s="3" t="str">
        <f t="shared" si="0"/>
        <v>(11,4)</v>
      </c>
      <c r="M5" s="3" t="str">
        <f t="shared" si="0"/>
        <v>(12,4)</v>
      </c>
      <c r="N5" s="3" t="str">
        <f t="shared" si="0"/>
        <v>(13,4)</v>
      </c>
      <c r="O5" s="3" t="str">
        <f t="shared" si="0"/>
        <v>(14,4)</v>
      </c>
      <c r="P5" s="3" t="str">
        <f t="shared" si="0"/>
        <v>(15,4)</v>
      </c>
      <c r="Q5" s="3" t="str">
        <f t="shared" si="0"/>
        <v>(16,4)</v>
      </c>
      <c r="R5" s="3" t="str">
        <f t="shared" si="0"/>
        <v>(17,4)</v>
      </c>
      <c r="S5" s="3" t="str">
        <f t="shared" si="0"/>
        <v>(18,4)</v>
      </c>
      <c r="T5" s="3" t="str">
        <f t="shared" si="0"/>
        <v>(19,4)</v>
      </c>
      <c r="U5" s="3" t="str">
        <f t="shared" si="0"/>
        <v>(20,4)</v>
      </c>
      <c r="V5" s="3" t="str">
        <f t="shared" si="0"/>
        <v>(21,4)</v>
      </c>
      <c r="W5" s="3" t="str">
        <f t="shared" si="0"/>
        <v>(22,4)</v>
      </c>
      <c r="X5" s="3" t="str">
        <f t="shared" si="0"/>
        <v>(23,4)</v>
      </c>
      <c r="Y5" s="3" t="str">
        <f t="shared" si="0"/>
        <v>(24,4)</v>
      </c>
      <c r="Z5" s="3" t="str">
        <f t="shared" si="0"/>
        <v>(25,4)</v>
      </c>
      <c r="AA5" s="3" t="str">
        <f t="shared" si="0"/>
        <v>(26,4)</v>
      </c>
      <c r="AB5" s="3" t="str">
        <f t="shared" si="0"/>
        <v>(27,4)</v>
      </c>
      <c r="AC5" s="3" t="str">
        <f t="shared" si="0"/>
        <v>(28,4)</v>
      </c>
      <c r="AD5" s="3" t="str">
        <f t="shared" si="0"/>
        <v>(29,4)</v>
      </c>
      <c r="AE5" s="1"/>
    </row>
    <row r="6" spans="1:31">
      <c r="A6" s="3" t="str">
        <f t="shared" si="1"/>
        <v>(0,5)</v>
      </c>
      <c r="B6" s="3" t="str">
        <f t="shared" si="0"/>
        <v>(1,5)</v>
      </c>
      <c r="C6" s="3" t="str">
        <f t="shared" si="0"/>
        <v>(2,5)</v>
      </c>
      <c r="D6" s="3" t="str">
        <f t="shared" si="0"/>
        <v>(3,5)</v>
      </c>
      <c r="E6" s="3" t="str">
        <f t="shared" si="0"/>
        <v>(4,5)</v>
      </c>
      <c r="F6" s="3" t="str">
        <f t="shared" si="0"/>
        <v>(5,5)</v>
      </c>
      <c r="G6" s="3" t="str">
        <f t="shared" si="0"/>
        <v>(6,5)</v>
      </c>
      <c r="H6" s="3" t="str">
        <f t="shared" si="0"/>
        <v>(7,5)</v>
      </c>
      <c r="I6" s="3" t="str">
        <f t="shared" si="0"/>
        <v>(8,5)</v>
      </c>
      <c r="J6" s="3" t="str">
        <f t="shared" si="0"/>
        <v>(9,5)</v>
      </c>
      <c r="K6" s="3" t="str">
        <f t="shared" si="0"/>
        <v>(10,5)</v>
      </c>
      <c r="L6" s="3" t="str">
        <f t="shared" si="0"/>
        <v>(11,5)</v>
      </c>
      <c r="M6" s="3" t="str">
        <f t="shared" si="0"/>
        <v>(12,5)</v>
      </c>
      <c r="N6" s="3" t="str">
        <f t="shared" si="0"/>
        <v>(13,5)</v>
      </c>
      <c r="O6" s="3" t="str">
        <f t="shared" si="0"/>
        <v>(14,5)</v>
      </c>
      <c r="P6" s="3" t="str">
        <f t="shared" si="0"/>
        <v>(15,5)</v>
      </c>
      <c r="Q6" s="3" t="str">
        <f t="shared" si="0"/>
        <v>(16,5)</v>
      </c>
      <c r="R6" s="3" t="str">
        <f t="shared" si="0"/>
        <v>(17,5)</v>
      </c>
      <c r="S6" s="3" t="str">
        <f t="shared" si="0"/>
        <v>(18,5)</v>
      </c>
      <c r="T6" s="3" t="str">
        <f t="shared" si="0"/>
        <v>(19,5)</v>
      </c>
      <c r="U6" s="3" t="str">
        <f t="shared" si="0"/>
        <v>(20,5)</v>
      </c>
      <c r="V6" s="3" t="str">
        <f t="shared" si="0"/>
        <v>(21,5)</v>
      </c>
      <c r="W6" s="3" t="str">
        <f t="shared" si="0"/>
        <v>(22,5)</v>
      </c>
      <c r="X6" s="3" t="str">
        <f t="shared" si="0"/>
        <v>(23,5)</v>
      </c>
      <c r="Y6" s="3" t="str">
        <f t="shared" si="0"/>
        <v>(24,5)</v>
      </c>
      <c r="Z6" s="3" t="str">
        <f t="shared" si="0"/>
        <v>(25,5)</v>
      </c>
      <c r="AA6" s="3" t="str">
        <f t="shared" si="0"/>
        <v>(26,5)</v>
      </c>
      <c r="AB6" s="3" t="str">
        <f t="shared" si="0"/>
        <v>(27,5)</v>
      </c>
      <c r="AC6" s="3" t="str">
        <f t="shared" si="0"/>
        <v>(28,5)</v>
      </c>
      <c r="AD6" s="3" t="str">
        <f t="shared" si="0"/>
        <v>(29,5)</v>
      </c>
      <c r="AE6" s="1"/>
    </row>
    <row r="7" spans="1:31">
      <c r="A7" s="3" t="str">
        <f t="shared" si="1"/>
        <v>(0,6)</v>
      </c>
      <c r="B7" s="3" t="str">
        <f t="shared" si="0"/>
        <v>(1,6)</v>
      </c>
      <c r="C7" s="3" t="str">
        <f t="shared" si="0"/>
        <v>(2,6)</v>
      </c>
      <c r="D7" s="3" t="str">
        <f t="shared" si="0"/>
        <v>(3,6)</v>
      </c>
      <c r="E7" s="3" t="str">
        <f t="shared" si="0"/>
        <v>(4,6)</v>
      </c>
      <c r="F7" s="3" t="str">
        <f t="shared" si="0"/>
        <v>(5,6)</v>
      </c>
      <c r="G7" s="3" t="str">
        <f t="shared" si="0"/>
        <v>(6,6)</v>
      </c>
      <c r="H7" s="3" t="str">
        <f t="shared" si="0"/>
        <v>(7,6)</v>
      </c>
      <c r="I7" s="3" t="str">
        <f t="shared" si="0"/>
        <v>(8,6)</v>
      </c>
      <c r="J7" s="3" t="str">
        <f t="shared" si="0"/>
        <v>(9,6)</v>
      </c>
      <c r="K7" s="3" t="str">
        <f t="shared" si="0"/>
        <v>(10,6)</v>
      </c>
      <c r="L7" s="3" t="str">
        <f t="shared" si="0"/>
        <v>(11,6)</v>
      </c>
      <c r="M7" s="3" t="str">
        <f t="shared" si="0"/>
        <v>(12,6)</v>
      </c>
      <c r="N7" s="3" t="str">
        <f t="shared" si="0"/>
        <v>(13,6)</v>
      </c>
      <c r="O7" s="3" t="str">
        <f t="shared" si="0"/>
        <v>(14,6)</v>
      </c>
      <c r="P7" s="3" t="str">
        <f t="shared" si="0"/>
        <v>(15,6)</v>
      </c>
      <c r="Q7" s="3" t="str">
        <f t="shared" si="0"/>
        <v>(16,6)</v>
      </c>
      <c r="R7" s="3" t="str">
        <f t="shared" si="0"/>
        <v>(17,6)</v>
      </c>
      <c r="S7" s="3" t="str">
        <f t="shared" si="0"/>
        <v>(18,6)</v>
      </c>
      <c r="T7" s="3" t="str">
        <f t="shared" si="0"/>
        <v>(19,6)</v>
      </c>
      <c r="U7" s="3" t="str">
        <f t="shared" si="0"/>
        <v>(20,6)</v>
      </c>
      <c r="V7" s="3" t="str">
        <f t="shared" si="0"/>
        <v>(21,6)</v>
      </c>
      <c r="W7" s="3" t="str">
        <f t="shared" si="0"/>
        <v>(22,6)</v>
      </c>
      <c r="X7" s="3" t="str">
        <f t="shared" si="0"/>
        <v>(23,6)</v>
      </c>
      <c r="Y7" s="3" t="str">
        <f t="shared" si="0"/>
        <v>(24,6)</v>
      </c>
      <c r="Z7" s="3" t="str">
        <f t="shared" si="0"/>
        <v>(25,6)</v>
      </c>
      <c r="AA7" s="3" t="str">
        <f t="shared" si="0"/>
        <v>(26,6)</v>
      </c>
      <c r="AB7" s="3" t="str">
        <f t="shared" si="0"/>
        <v>(27,6)</v>
      </c>
      <c r="AC7" s="3" t="str">
        <f t="shared" si="0"/>
        <v>(28,6)</v>
      </c>
      <c r="AD7" s="3" t="str">
        <f t="shared" si="0"/>
        <v>(29,6)</v>
      </c>
      <c r="AE7" s="1"/>
    </row>
    <row r="8" spans="1:31">
      <c r="A8" s="3" t="str">
        <f t="shared" si="1"/>
        <v>(0,7)</v>
      </c>
      <c r="B8" s="3" t="str">
        <f t="shared" si="0"/>
        <v>(1,7)</v>
      </c>
      <c r="C8" s="3" t="str">
        <f t="shared" si="0"/>
        <v>(2,7)</v>
      </c>
      <c r="D8" s="3" t="str">
        <f t="shared" si="0"/>
        <v>(3,7)</v>
      </c>
      <c r="E8" s="3" t="str">
        <f t="shared" si="0"/>
        <v>(4,7)</v>
      </c>
      <c r="F8" s="3" t="str">
        <f t="shared" si="0"/>
        <v>(5,7)</v>
      </c>
      <c r="G8" s="3" t="str">
        <f t="shared" si="0"/>
        <v>(6,7)</v>
      </c>
      <c r="H8" s="3" t="str">
        <f t="shared" si="0"/>
        <v>(7,7)</v>
      </c>
      <c r="I8" s="3" t="str">
        <f t="shared" si="0"/>
        <v>(8,7)</v>
      </c>
      <c r="J8" s="3" t="str">
        <f t="shared" si="0"/>
        <v>(9,7)</v>
      </c>
      <c r="K8" s="3" t="str">
        <f t="shared" si="0"/>
        <v>(10,7)</v>
      </c>
      <c r="L8" s="3" t="str">
        <f t="shared" si="0"/>
        <v>(11,7)</v>
      </c>
      <c r="M8" s="3" t="str">
        <f t="shared" si="0"/>
        <v>(12,7)</v>
      </c>
      <c r="N8" s="3" t="str">
        <f t="shared" si="0"/>
        <v>(13,7)</v>
      </c>
      <c r="O8" s="3" t="str">
        <f t="shared" si="0"/>
        <v>(14,7)</v>
      </c>
      <c r="P8" s="3" t="str">
        <f t="shared" si="0"/>
        <v>(15,7)</v>
      </c>
      <c r="Q8" s="3" t="str">
        <f t="shared" si="0"/>
        <v>(16,7)</v>
      </c>
      <c r="R8" s="3" t="str">
        <f t="shared" si="0"/>
        <v>(17,7)</v>
      </c>
      <c r="S8" s="3" t="str">
        <f t="shared" si="0"/>
        <v>(18,7)</v>
      </c>
      <c r="T8" s="3" t="str">
        <f t="shared" si="0"/>
        <v>(19,7)</v>
      </c>
      <c r="U8" s="3" t="str">
        <f t="shared" si="0"/>
        <v>(20,7)</v>
      </c>
      <c r="V8" s="3" t="str">
        <f t="shared" si="0"/>
        <v>(21,7)</v>
      </c>
      <c r="W8" s="3" t="str">
        <f t="shared" si="0"/>
        <v>(22,7)</v>
      </c>
      <c r="X8" s="3" t="str">
        <f t="shared" si="0"/>
        <v>(23,7)</v>
      </c>
      <c r="Y8" s="3" t="str">
        <f t="shared" si="0"/>
        <v>(24,7)</v>
      </c>
      <c r="Z8" s="3" t="str">
        <f t="shared" si="0"/>
        <v>(25,7)</v>
      </c>
      <c r="AA8" s="3" t="str">
        <f t="shared" si="0"/>
        <v>(26,7)</v>
      </c>
      <c r="AB8" s="3" t="str">
        <f t="shared" si="0"/>
        <v>(27,7)</v>
      </c>
      <c r="AC8" s="3" t="str">
        <f t="shared" si="0"/>
        <v>(28,7)</v>
      </c>
      <c r="AD8" s="3" t="str">
        <f t="shared" si="0"/>
        <v>(29,7)</v>
      </c>
      <c r="AE8" s="1"/>
    </row>
    <row r="9" spans="1:31">
      <c r="A9" s="3" t="str">
        <f t="shared" si="1"/>
        <v>(0,8)</v>
      </c>
      <c r="B9" s="3" t="str">
        <f t="shared" si="0"/>
        <v>(1,8)</v>
      </c>
      <c r="C9" s="3" t="str">
        <f t="shared" si="0"/>
        <v>(2,8)</v>
      </c>
      <c r="D9" s="3" t="str">
        <f t="shared" si="0"/>
        <v>(3,8)</v>
      </c>
      <c r="E9" s="3" t="str">
        <f t="shared" si="0"/>
        <v>(4,8)</v>
      </c>
      <c r="F9" s="3" t="str">
        <f t="shared" si="0"/>
        <v>(5,8)</v>
      </c>
      <c r="G9" s="3" t="str">
        <f t="shared" si="0"/>
        <v>(6,8)</v>
      </c>
      <c r="H9" s="3" t="str">
        <f t="shared" si="0"/>
        <v>(7,8)</v>
      </c>
      <c r="I9" s="3" t="str">
        <f t="shared" si="0"/>
        <v>(8,8)</v>
      </c>
      <c r="J9" s="3" t="str">
        <f t="shared" si="0"/>
        <v>(9,8)</v>
      </c>
      <c r="K9" s="3" t="str">
        <f t="shared" si="0"/>
        <v>(10,8)</v>
      </c>
      <c r="L9" s="3" t="str">
        <f t="shared" si="0"/>
        <v>(11,8)</v>
      </c>
      <c r="M9" s="3" t="str">
        <f t="shared" si="0"/>
        <v>(12,8)</v>
      </c>
      <c r="N9" s="3" t="str">
        <f t="shared" si="0"/>
        <v>(13,8)</v>
      </c>
      <c r="O9" s="3" t="str">
        <f t="shared" si="0"/>
        <v>(14,8)</v>
      </c>
      <c r="P9" s="3" t="str">
        <f t="shared" si="0"/>
        <v>(15,8)</v>
      </c>
      <c r="Q9" s="3" t="str">
        <f t="shared" si="0"/>
        <v>(16,8)</v>
      </c>
      <c r="R9" s="3" t="str">
        <f t="shared" si="0"/>
        <v>(17,8)</v>
      </c>
      <c r="S9" s="3" t="str">
        <f t="shared" si="0"/>
        <v>(18,8)</v>
      </c>
      <c r="T9" s="3" t="str">
        <f t="shared" si="0"/>
        <v>(19,8)</v>
      </c>
      <c r="U9" s="3" t="str">
        <f t="shared" si="0"/>
        <v>(20,8)</v>
      </c>
      <c r="V9" s="3" t="str">
        <f t="shared" si="0"/>
        <v>(21,8)</v>
      </c>
      <c r="W9" s="3" t="str">
        <f t="shared" si="0"/>
        <v>(22,8)</v>
      </c>
      <c r="X9" s="3" t="str">
        <f t="shared" si="0"/>
        <v>(23,8)</v>
      </c>
      <c r="Y9" s="3" t="str">
        <f t="shared" si="0"/>
        <v>(24,8)</v>
      </c>
      <c r="Z9" s="3" t="str">
        <f t="shared" si="0"/>
        <v>(25,8)</v>
      </c>
      <c r="AA9" s="3" t="str">
        <f t="shared" si="0"/>
        <v>(26,8)</v>
      </c>
      <c r="AB9" s="3" t="str">
        <f t="shared" si="0"/>
        <v>(27,8)</v>
      </c>
      <c r="AC9" s="3" t="str">
        <f t="shared" si="0"/>
        <v>(28,8)</v>
      </c>
      <c r="AD9" s="3" t="str">
        <f t="shared" si="0"/>
        <v>(29,8)</v>
      </c>
      <c r="AE9" s="1"/>
    </row>
    <row r="10" spans="1:31">
      <c r="A10" s="3" t="str">
        <f t="shared" si="1"/>
        <v>(0,9)</v>
      </c>
      <c r="B10" s="3" t="str">
        <f t="shared" si="0"/>
        <v>(1,9)</v>
      </c>
      <c r="C10" s="3" t="str">
        <f t="shared" si="0"/>
        <v>(2,9)</v>
      </c>
      <c r="D10" s="3" t="str">
        <f t="shared" si="0"/>
        <v>(3,9)</v>
      </c>
      <c r="E10" s="3" t="str">
        <f t="shared" si="0"/>
        <v>(4,9)</v>
      </c>
      <c r="F10" s="3" t="str">
        <f t="shared" si="0"/>
        <v>(5,9)</v>
      </c>
      <c r="G10" s="3" t="str">
        <f t="shared" si="0"/>
        <v>(6,9)</v>
      </c>
      <c r="H10" s="3" t="str">
        <f t="shared" si="0"/>
        <v>(7,9)</v>
      </c>
      <c r="I10" s="3" t="str">
        <f t="shared" si="0"/>
        <v>(8,9)</v>
      </c>
      <c r="J10" s="3" t="str">
        <f t="shared" si="0"/>
        <v>(9,9)</v>
      </c>
      <c r="K10" s="3" t="str">
        <f t="shared" ref="B10:AD19" si="2">"("&amp;COLUMN(K10)-1&amp;","&amp;ROW(K10)-1&amp;")"</f>
        <v>(10,9)</v>
      </c>
      <c r="L10" s="3" t="str">
        <f t="shared" si="2"/>
        <v>(11,9)</v>
      </c>
      <c r="M10" s="3" t="str">
        <f t="shared" si="2"/>
        <v>(12,9)</v>
      </c>
      <c r="N10" s="3" t="str">
        <f t="shared" si="2"/>
        <v>(13,9)</v>
      </c>
      <c r="O10" s="3" t="str">
        <f t="shared" si="2"/>
        <v>(14,9)</v>
      </c>
      <c r="P10" s="3" t="str">
        <f t="shared" si="2"/>
        <v>(15,9)</v>
      </c>
      <c r="Q10" s="3" t="str">
        <f t="shared" si="2"/>
        <v>(16,9)</v>
      </c>
      <c r="R10" s="3" t="str">
        <f t="shared" si="2"/>
        <v>(17,9)</v>
      </c>
      <c r="S10" s="3" t="str">
        <f t="shared" si="2"/>
        <v>(18,9)</v>
      </c>
      <c r="T10" s="3" t="str">
        <f t="shared" si="2"/>
        <v>(19,9)</v>
      </c>
      <c r="U10" s="3" t="str">
        <f t="shared" si="2"/>
        <v>(20,9)</v>
      </c>
      <c r="V10" s="3" t="str">
        <f t="shared" si="2"/>
        <v>(21,9)</v>
      </c>
      <c r="W10" s="3" t="str">
        <f t="shared" si="2"/>
        <v>(22,9)</v>
      </c>
      <c r="X10" s="3" t="str">
        <f t="shared" si="2"/>
        <v>(23,9)</v>
      </c>
      <c r="Y10" s="3" t="str">
        <f t="shared" si="2"/>
        <v>(24,9)</v>
      </c>
      <c r="Z10" s="3" t="str">
        <f t="shared" si="2"/>
        <v>(25,9)</v>
      </c>
      <c r="AA10" s="3" t="str">
        <f t="shared" si="2"/>
        <v>(26,9)</v>
      </c>
      <c r="AB10" s="3" t="str">
        <f t="shared" si="2"/>
        <v>(27,9)</v>
      </c>
      <c r="AC10" s="3" t="str">
        <f t="shared" si="2"/>
        <v>(28,9)</v>
      </c>
      <c r="AD10" s="3" t="str">
        <f t="shared" si="2"/>
        <v>(29,9)</v>
      </c>
      <c r="AE10" s="1"/>
    </row>
    <row r="11" spans="1:31">
      <c r="A11" s="3" t="str">
        <f t="shared" si="1"/>
        <v>(0,10)</v>
      </c>
      <c r="B11" s="3" t="str">
        <f t="shared" si="2"/>
        <v>(1,10)</v>
      </c>
      <c r="C11" s="3" t="str">
        <f t="shared" si="2"/>
        <v>(2,10)</v>
      </c>
      <c r="D11" s="3" t="str">
        <f t="shared" si="2"/>
        <v>(3,10)</v>
      </c>
      <c r="E11" s="3" t="str">
        <f t="shared" si="2"/>
        <v>(4,10)</v>
      </c>
      <c r="F11" s="3" t="str">
        <f t="shared" si="2"/>
        <v>(5,10)</v>
      </c>
      <c r="G11" s="3" t="str">
        <f t="shared" si="2"/>
        <v>(6,10)</v>
      </c>
      <c r="H11" s="3" t="str">
        <f t="shared" si="2"/>
        <v>(7,10)</v>
      </c>
      <c r="I11" s="3" t="str">
        <f t="shared" si="2"/>
        <v>(8,10)</v>
      </c>
      <c r="J11" s="3" t="str">
        <f t="shared" si="2"/>
        <v>(9,10)</v>
      </c>
      <c r="K11" s="3" t="str">
        <f t="shared" si="2"/>
        <v>(10,10)</v>
      </c>
      <c r="L11" s="3" t="str">
        <f t="shared" si="2"/>
        <v>(11,10)</v>
      </c>
      <c r="M11" s="3" t="str">
        <f t="shared" si="2"/>
        <v>(12,10)</v>
      </c>
      <c r="N11" s="3" t="str">
        <f t="shared" si="2"/>
        <v>(13,10)</v>
      </c>
      <c r="O11" s="3" t="str">
        <f t="shared" si="2"/>
        <v>(14,10)</v>
      </c>
      <c r="P11" s="3" t="str">
        <f t="shared" si="2"/>
        <v>(15,10)</v>
      </c>
      <c r="Q11" s="3" t="str">
        <f t="shared" si="2"/>
        <v>(16,10)</v>
      </c>
      <c r="R11" s="3" t="str">
        <f t="shared" si="2"/>
        <v>(17,10)</v>
      </c>
      <c r="S11" s="3" t="str">
        <f t="shared" si="2"/>
        <v>(18,10)</v>
      </c>
      <c r="T11" s="3" t="str">
        <f t="shared" si="2"/>
        <v>(19,10)</v>
      </c>
      <c r="U11" s="3" t="str">
        <f t="shared" si="2"/>
        <v>(20,10)</v>
      </c>
      <c r="V11" s="3" t="str">
        <f t="shared" si="2"/>
        <v>(21,10)</v>
      </c>
      <c r="W11" s="3" t="str">
        <f t="shared" si="2"/>
        <v>(22,10)</v>
      </c>
      <c r="X11" s="3" t="str">
        <f t="shared" si="2"/>
        <v>(23,10)</v>
      </c>
      <c r="Y11" s="3" t="str">
        <f t="shared" si="2"/>
        <v>(24,10)</v>
      </c>
      <c r="Z11" s="3" t="str">
        <f t="shared" si="2"/>
        <v>(25,10)</v>
      </c>
      <c r="AA11" s="3" t="str">
        <f t="shared" si="2"/>
        <v>(26,10)</v>
      </c>
      <c r="AB11" s="3" t="str">
        <f t="shared" si="2"/>
        <v>(27,10)</v>
      </c>
      <c r="AC11" s="3" t="str">
        <f t="shared" si="2"/>
        <v>(28,10)</v>
      </c>
      <c r="AD11" s="3" t="str">
        <f t="shared" si="2"/>
        <v>(29,10)</v>
      </c>
      <c r="AE11" s="1"/>
    </row>
    <row r="12" spans="1:31">
      <c r="A12" s="3" t="str">
        <f t="shared" si="1"/>
        <v>(0,11)</v>
      </c>
      <c r="B12" s="3" t="str">
        <f t="shared" si="2"/>
        <v>(1,11)</v>
      </c>
      <c r="C12" s="3" t="str">
        <f t="shared" si="2"/>
        <v>(2,11)</v>
      </c>
      <c r="D12" s="3" t="str">
        <f t="shared" si="2"/>
        <v>(3,11)</v>
      </c>
      <c r="E12" s="3" t="str">
        <f t="shared" si="2"/>
        <v>(4,11)</v>
      </c>
      <c r="F12" s="3" t="str">
        <f t="shared" si="2"/>
        <v>(5,11)</v>
      </c>
      <c r="G12" s="3" t="str">
        <f t="shared" si="2"/>
        <v>(6,11)</v>
      </c>
      <c r="H12" s="3" t="str">
        <f t="shared" si="2"/>
        <v>(7,11)</v>
      </c>
      <c r="I12" s="3" t="str">
        <f t="shared" si="2"/>
        <v>(8,11)</v>
      </c>
      <c r="J12" s="3" t="str">
        <f t="shared" si="2"/>
        <v>(9,11)</v>
      </c>
      <c r="K12" s="3" t="str">
        <f t="shared" si="2"/>
        <v>(10,11)</v>
      </c>
      <c r="L12" s="3" t="str">
        <f t="shared" si="2"/>
        <v>(11,11)</v>
      </c>
      <c r="M12" s="3" t="str">
        <f t="shared" si="2"/>
        <v>(12,11)</v>
      </c>
      <c r="N12" s="3" t="str">
        <f t="shared" si="2"/>
        <v>(13,11)</v>
      </c>
      <c r="O12" s="3" t="str">
        <f t="shared" si="2"/>
        <v>(14,11)</v>
      </c>
      <c r="P12" s="3" t="str">
        <f t="shared" si="2"/>
        <v>(15,11)</v>
      </c>
      <c r="Q12" s="3" t="str">
        <f t="shared" si="2"/>
        <v>(16,11)</v>
      </c>
      <c r="R12" s="3" t="str">
        <f t="shared" si="2"/>
        <v>(17,11)</v>
      </c>
      <c r="S12" s="3" t="str">
        <f t="shared" si="2"/>
        <v>(18,11)</v>
      </c>
      <c r="T12" s="3" t="str">
        <f t="shared" si="2"/>
        <v>(19,11)</v>
      </c>
      <c r="U12" s="3" t="str">
        <f t="shared" si="2"/>
        <v>(20,11)</v>
      </c>
      <c r="V12" s="3" t="str">
        <f t="shared" si="2"/>
        <v>(21,11)</v>
      </c>
      <c r="W12" s="3" t="str">
        <f t="shared" si="2"/>
        <v>(22,11)</v>
      </c>
      <c r="X12" s="3" t="str">
        <f t="shared" si="2"/>
        <v>(23,11)</v>
      </c>
      <c r="Y12" s="3" t="str">
        <f t="shared" si="2"/>
        <v>(24,11)</v>
      </c>
      <c r="Z12" s="3" t="str">
        <f t="shared" si="2"/>
        <v>(25,11)</v>
      </c>
      <c r="AA12" s="3" t="str">
        <f t="shared" si="2"/>
        <v>(26,11)</v>
      </c>
      <c r="AB12" s="3" t="str">
        <f t="shared" si="2"/>
        <v>(27,11)</v>
      </c>
      <c r="AC12" s="3" t="str">
        <f t="shared" si="2"/>
        <v>(28,11)</v>
      </c>
      <c r="AD12" s="3" t="str">
        <f t="shared" si="2"/>
        <v>(29,11)</v>
      </c>
      <c r="AE12" s="1"/>
    </row>
    <row r="13" spans="1:31">
      <c r="A13" s="3" t="str">
        <f t="shared" si="1"/>
        <v>(0,12)</v>
      </c>
      <c r="B13" s="3" t="str">
        <f t="shared" si="2"/>
        <v>(1,12)</v>
      </c>
      <c r="C13" s="3" t="str">
        <f t="shared" si="2"/>
        <v>(2,12)</v>
      </c>
      <c r="D13" s="3" t="str">
        <f t="shared" si="2"/>
        <v>(3,12)</v>
      </c>
      <c r="E13" s="3" t="str">
        <f t="shared" si="2"/>
        <v>(4,12)</v>
      </c>
      <c r="F13" s="3" t="str">
        <f t="shared" si="2"/>
        <v>(5,12)</v>
      </c>
      <c r="G13" s="3" t="str">
        <f t="shared" si="2"/>
        <v>(6,12)</v>
      </c>
      <c r="H13" s="3" t="str">
        <f t="shared" si="2"/>
        <v>(7,12)</v>
      </c>
      <c r="I13" s="3" t="str">
        <f t="shared" si="2"/>
        <v>(8,12)</v>
      </c>
      <c r="J13" s="3" t="str">
        <f t="shared" si="2"/>
        <v>(9,12)</v>
      </c>
      <c r="K13" s="3" t="str">
        <f t="shared" si="2"/>
        <v>(10,12)</v>
      </c>
      <c r="L13" s="3" t="str">
        <f t="shared" si="2"/>
        <v>(11,12)</v>
      </c>
      <c r="M13" s="3" t="str">
        <f t="shared" si="2"/>
        <v>(12,12)</v>
      </c>
      <c r="N13" s="3" t="str">
        <f t="shared" si="2"/>
        <v>(13,12)</v>
      </c>
      <c r="O13" s="3" t="str">
        <f t="shared" si="2"/>
        <v>(14,12)</v>
      </c>
      <c r="P13" s="3" t="str">
        <f t="shared" si="2"/>
        <v>(15,12)</v>
      </c>
      <c r="Q13" s="3" t="str">
        <f t="shared" si="2"/>
        <v>(16,12)</v>
      </c>
      <c r="R13" s="3" t="str">
        <f t="shared" si="2"/>
        <v>(17,12)</v>
      </c>
      <c r="S13" s="3" t="str">
        <f t="shared" si="2"/>
        <v>(18,12)</v>
      </c>
      <c r="T13" s="3" t="str">
        <f t="shared" si="2"/>
        <v>(19,12)</v>
      </c>
      <c r="U13" s="3" t="str">
        <f t="shared" si="2"/>
        <v>(20,12)</v>
      </c>
      <c r="V13" s="3" t="str">
        <f t="shared" si="2"/>
        <v>(21,12)</v>
      </c>
      <c r="W13" s="3" t="str">
        <f t="shared" si="2"/>
        <v>(22,12)</v>
      </c>
      <c r="X13" s="3" t="str">
        <f t="shared" si="2"/>
        <v>(23,12)</v>
      </c>
      <c r="Y13" s="3" t="str">
        <f t="shared" si="2"/>
        <v>(24,12)</v>
      </c>
      <c r="Z13" s="3" t="str">
        <f t="shared" si="2"/>
        <v>(25,12)</v>
      </c>
      <c r="AA13" s="3" t="str">
        <f t="shared" si="2"/>
        <v>(26,12)</v>
      </c>
      <c r="AB13" s="3" t="str">
        <f t="shared" si="2"/>
        <v>(27,12)</v>
      </c>
      <c r="AC13" s="3" t="str">
        <f t="shared" si="2"/>
        <v>(28,12)</v>
      </c>
      <c r="AD13" s="3" t="str">
        <f t="shared" si="2"/>
        <v>(29,12)</v>
      </c>
      <c r="AE13" s="1"/>
    </row>
    <row r="14" spans="1:31">
      <c r="A14" s="3" t="str">
        <f t="shared" si="1"/>
        <v>(0,13)</v>
      </c>
      <c r="B14" s="3" t="str">
        <f t="shared" si="2"/>
        <v>(1,13)</v>
      </c>
      <c r="C14" s="3" t="str">
        <f t="shared" si="2"/>
        <v>(2,13)</v>
      </c>
      <c r="D14" s="3" t="str">
        <f t="shared" si="2"/>
        <v>(3,13)</v>
      </c>
      <c r="E14" s="3" t="str">
        <f t="shared" si="2"/>
        <v>(4,13)</v>
      </c>
      <c r="F14" s="3" t="str">
        <f t="shared" si="2"/>
        <v>(5,13)</v>
      </c>
      <c r="G14" s="3" t="str">
        <f t="shared" si="2"/>
        <v>(6,13)</v>
      </c>
      <c r="H14" s="3" t="str">
        <f t="shared" si="2"/>
        <v>(7,13)</v>
      </c>
      <c r="I14" s="3" t="str">
        <f t="shared" si="2"/>
        <v>(8,13)</v>
      </c>
      <c r="J14" s="3" t="str">
        <f t="shared" si="2"/>
        <v>(9,13)</v>
      </c>
      <c r="K14" s="3" t="str">
        <f t="shared" si="2"/>
        <v>(10,13)</v>
      </c>
      <c r="L14" s="3" t="str">
        <f t="shared" si="2"/>
        <v>(11,13)</v>
      </c>
      <c r="M14" s="3" t="str">
        <f t="shared" si="2"/>
        <v>(12,13)</v>
      </c>
      <c r="N14" s="3" t="str">
        <f t="shared" si="2"/>
        <v>(13,13)</v>
      </c>
      <c r="O14" s="3" t="str">
        <f t="shared" si="2"/>
        <v>(14,13)</v>
      </c>
      <c r="P14" s="3" t="str">
        <f t="shared" si="2"/>
        <v>(15,13)</v>
      </c>
      <c r="Q14" s="3" t="str">
        <f t="shared" si="2"/>
        <v>(16,13)</v>
      </c>
      <c r="R14" s="3" t="str">
        <f t="shared" si="2"/>
        <v>(17,13)</v>
      </c>
      <c r="S14" s="3" t="str">
        <f t="shared" si="2"/>
        <v>(18,13)</v>
      </c>
      <c r="T14" s="3" t="str">
        <f t="shared" si="2"/>
        <v>(19,13)</v>
      </c>
      <c r="U14" s="3" t="str">
        <f t="shared" si="2"/>
        <v>(20,13)</v>
      </c>
      <c r="V14" s="3" t="str">
        <f t="shared" si="2"/>
        <v>(21,13)</v>
      </c>
      <c r="W14" s="3" t="str">
        <f t="shared" si="2"/>
        <v>(22,13)</v>
      </c>
      <c r="X14" s="3" t="str">
        <f t="shared" si="2"/>
        <v>(23,13)</v>
      </c>
      <c r="Y14" s="3" t="str">
        <f t="shared" si="2"/>
        <v>(24,13)</v>
      </c>
      <c r="Z14" s="3" t="str">
        <f t="shared" si="2"/>
        <v>(25,13)</v>
      </c>
      <c r="AA14" s="3" t="str">
        <f t="shared" si="2"/>
        <v>(26,13)</v>
      </c>
      <c r="AB14" s="3" t="str">
        <f t="shared" si="2"/>
        <v>(27,13)</v>
      </c>
      <c r="AC14" s="3" t="str">
        <f t="shared" si="2"/>
        <v>(28,13)</v>
      </c>
      <c r="AD14" s="3" t="str">
        <f t="shared" si="2"/>
        <v>(29,13)</v>
      </c>
      <c r="AE14" s="1"/>
    </row>
    <row r="15" spans="1:31">
      <c r="A15" s="3" t="str">
        <f t="shared" si="1"/>
        <v>(0,14)</v>
      </c>
      <c r="B15" s="3" t="str">
        <f t="shared" si="2"/>
        <v>(1,14)</v>
      </c>
      <c r="C15" s="3" t="str">
        <f t="shared" si="2"/>
        <v>(2,14)</v>
      </c>
      <c r="D15" s="3" t="str">
        <f t="shared" si="2"/>
        <v>(3,14)</v>
      </c>
      <c r="E15" s="3" t="str">
        <f t="shared" si="2"/>
        <v>(4,14)</v>
      </c>
      <c r="F15" s="3" t="str">
        <f t="shared" si="2"/>
        <v>(5,14)</v>
      </c>
      <c r="G15" s="3" t="str">
        <f t="shared" si="2"/>
        <v>(6,14)</v>
      </c>
      <c r="H15" s="3" t="str">
        <f t="shared" si="2"/>
        <v>(7,14)</v>
      </c>
      <c r="I15" s="3" t="str">
        <f t="shared" si="2"/>
        <v>(8,14)</v>
      </c>
      <c r="J15" s="3" t="str">
        <f t="shared" si="2"/>
        <v>(9,14)</v>
      </c>
      <c r="K15" s="3" t="str">
        <f t="shared" si="2"/>
        <v>(10,14)</v>
      </c>
      <c r="L15" s="3" t="str">
        <f t="shared" si="2"/>
        <v>(11,14)</v>
      </c>
      <c r="M15" s="3" t="str">
        <f t="shared" si="2"/>
        <v>(12,14)</v>
      </c>
      <c r="N15" s="3" t="str">
        <f t="shared" si="2"/>
        <v>(13,14)</v>
      </c>
      <c r="O15" s="3" t="str">
        <f t="shared" si="2"/>
        <v>(14,14)</v>
      </c>
      <c r="P15" s="3" t="str">
        <f t="shared" si="2"/>
        <v>(15,14)</v>
      </c>
      <c r="Q15" s="3" t="str">
        <f t="shared" si="2"/>
        <v>(16,14)</v>
      </c>
      <c r="R15" s="3" t="str">
        <f t="shared" si="2"/>
        <v>(17,14)</v>
      </c>
      <c r="S15" s="3" t="str">
        <f t="shared" si="2"/>
        <v>(18,14)</v>
      </c>
      <c r="T15" s="3" t="str">
        <f t="shared" si="2"/>
        <v>(19,14)</v>
      </c>
      <c r="U15" s="3" t="str">
        <f t="shared" si="2"/>
        <v>(20,14)</v>
      </c>
      <c r="V15" s="3" t="str">
        <f t="shared" si="2"/>
        <v>(21,14)</v>
      </c>
      <c r="W15" s="3" t="str">
        <f t="shared" si="2"/>
        <v>(22,14)</v>
      </c>
      <c r="X15" s="3" t="str">
        <f t="shared" si="2"/>
        <v>(23,14)</v>
      </c>
      <c r="Y15" s="3" t="str">
        <f t="shared" si="2"/>
        <v>(24,14)</v>
      </c>
      <c r="Z15" s="3" t="str">
        <f t="shared" si="2"/>
        <v>(25,14)</v>
      </c>
      <c r="AA15" s="3" t="str">
        <f t="shared" si="2"/>
        <v>(26,14)</v>
      </c>
      <c r="AB15" s="3" t="str">
        <f t="shared" si="2"/>
        <v>(27,14)</v>
      </c>
      <c r="AC15" s="3" t="str">
        <f t="shared" si="2"/>
        <v>(28,14)</v>
      </c>
      <c r="AD15" s="3" t="str">
        <f t="shared" si="2"/>
        <v>(29,14)</v>
      </c>
      <c r="AE15" s="1"/>
    </row>
    <row r="16" spans="1:31">
      <c r="A16" s="3" t="str">
        <f t="shared" si="1"/>
        <v>(0,15)</v>
      </c>
      <c r="B16" s="3" t="str">
        <f t="shared" si="2"/>
        <v>(1,15)</v>
      </c>
      <c r="C16" s="3" t="str">
        <f t="shared" si="2"/>
        <v>(2,15)</v>
      </c>
      <c r="D16" s="3" t="str">
        <f t="shared" si="2"/>
        <v>(3,15)</v>
      </c>
      <c r="E16" s="3" t="str">
        <f t="shared" si="2"/>
        <v>(4,15)</v>
      </c>
      <c r="F16" s="3" t="str">
        <f t="shared" si="2"/>
        <v>(5,15)</v>
      </c>
      <c r="G16" s="3" t="str">
        <f t="shared" si="2"/>
        <v>(6,15)</v>
      </c>
      <c r="H16" s="3" t="str">
        <f t="shared" si="2"/>
        <v>(7,15)</v>
      </c>
      <c r="I16" s="3" t="str">
        <f t="shared" si="2"/>
        <v>(8,15)</v>
      </c>
      <c r="J16" s="3" t="str">
        <f t="shared" si="2"/>
        <v>(9,15)</v>
      </c>
      <c r="K16" s="3" t="str">
        <f t="shared" si="2"/>
        <v>(10,15)</v>
      </c>
      <c r="L16" s="3" t="str">
        <f t="shared" si="2"/>
        <v>(11,15)</v>
      </c>
      <c r="M16" s="3" t="str">
        <f t="shared" si="2"/>
        <v>(12,15)</v>
      </c>
      <c r="N16" s="3" t="str">
        <f t="shared" si="2"/>
        <v>(13,15)</v>
      </c>
      <c r="O16" s="3" t="str">
        <f t="shared" si="2"/>
        <v>(14,15)</v>
      </c>
      <c r="P16" s="3" t="str">
        <f t="shared" si="2"/>
        <v>(15,15)</v>
      </c>
      <c r="Q16" s="3" t="str">
        <f t="shared" si="2"/>
        <v>(16,15)</v>
      </c>
      <c r="R16" s="3" t="str">
        <f t="shared" si="2"/>
        <v>(17,15)</v>
      </c>
      <c r="S16" s="3" t="str">
        <f t="shared" si="2"/>
        <v>(18,15)</v>
      </c>
      <c r="T16" s="3" t="str">
        <f t="shared" si="2"/>
        <v>(19,15)</v>
      </c>
      <c r="U16" s="3" t="str">
        <f t="shared" si="2"/>
        <v>(20,15)</v>
      </c>
      <c r="V16" s="3" t="str">
        <f t="shared" si="2"/>
        <v>(21,15)</v>
      </c>
      <c r="W16" s="3" t="str">
        <f t="shared" si="2"/>
        <v>(22,15)</v>
      </c>
      <c r="X16" s="3" t="str">
        <f t="shared" si="2"/>
        <v>(23,15)</v>
      </c>
      <c r="Y16" s="3" t="str">
        <f t="shared" si="2"/>
        <v>(24,15)</v>
      </c>
      <c r="Z16" s="3" t="str">
        <f t="shared" si="2"/>
        <v>(25,15)</v>
      </c>
      <c r="AA16" s="3" t="str">
        <f t="shared" si="2"/>
        <v>(26,15)</v>
      </c>
      <c r="AB16" s="3" t="str">
        <f t="shared" si="2"/>
        <v>(27,15)</v>
      </c>
      <c r="AC16" s="3" t="str">
        <f t="shared" si="2"/>
        <v>(28,15)</v>
      </c>
      <c r="AD16" s="3" t="str">
        <f t="shared" si="2"/>
        <v>(29,15)</v>
      </c>
      <c r="AE16" s="1"/>
    </row>
    <row r="17" spans="1:34">
      <c r="A17" s="3" t="str">
        <f t="shared" si="1"/>
        <v>(0,16)</v>
      </c>
      <c r="B17" s="3" t="str">
        <f t="shared" si="2"/>
        <v>(1,16)</v>
      </c>
      <c r="C17" s="3" t="str">
        <f t="shared" si="2"/>
        <v>(2,16)</v>
      </c>
      <c r="D17" s="3" t="str">
        <f t="shared" si="2"/>
        <v>(3,16)</v>
      </c>
      <c r="E17" s="3" t="str">
        <f t="shared" si="2"/>
        <v>(4,16)</v>
      </c>
      <c r="F17" s="3" t="str">
        <f t="shared" si="2"/>
        <v>(5,16)</v>
      </c>
      <c r="G17" s="3" t="str">
        <f t="shared" si="2"/>
        <v>(6,16)</v>
      </c>
      <c r="H17" s="3" t="str">
        <f t="shared" si="2"/>
        <v>(7,16)</v>
      </c>
      <c r="I17" s="3" t="str">
        <f t="shared" si="2"/>
        <v>(8,16)</v>
      </c>
      <c r="J17" s="3" t="str">
        <f t="shared" si="2"/>
        <v>(9,16)</v>
      </c>
      <c r="K17" s="3" t="str">
        <f t="shared" si="2"/>
        <v>(10,16)</v>
      </c>
      <c r="L17" s="3" t="str">
        <f t="shared" si="2"/>
        <v>(11,16)</v>
      </c>
      <c r="M17" s="3" t="str">
        <f t="shared" si="2"/>
        <v>(12,16)</v>
      </c>
      <c r="N17" s="3" t="str">
        <f t="shared" si="2"/>
        <v>(13,16)</v>
      </c>
      <c r="O17" s="3" t="str">
        <f t="shared" si="2"/>
        <v>(14,16)</v>
      </c>
      <c r="P17" s="3" t="str">
        <f t="shared" si="2"/>
        <v>(15,16)</v>
      </c>
      <c r="Q17" s="3" t="str">
        <f t="shared" si="2"/>
        <v>(16,16)</v>
      </c>
      <c r="R17" s="3" t="str">
        <f t="shared" si="2"/>
        <v>(17,16)</v>
      </c>
      <c r="S17" s="3" t="str">
        <f t="shared" si="2"/>
        <v>(18,16)</v>
      </c>
      <c r="T17" s="3" t="str">
        <f t="shared" si="2"/>
        <v>(19,16)</v>
      </c>
      <c r="U17" s="3" t="str">
        <f t="shared" si="2"/>
        <v>(20,16)</v>
      </c>
      <c r="V17" s="3" t="str">
        <f t="shared" si="2"/>
        <v>(21,16)</v>
      </c>
      <c r="W17" s="3" t="str">
        <f t="shared" si="2"/>
        <v>(22,16)</v>
      </c>
      <c r="X17" s="3" t="str">
        <f t="shared" si="2"/>
        <v>(23,16)</v>
      </c>
      <c r="Y17" s="3" t="str">
        <f t="shared" si="2"/>
        <v>(24,16)</v>
      </c>
      <c r="Z17" s="3" t="str">
        <f t="shared" si="2"/>
        <v>(25,16)</v>
      </c>
      <c r="AA17" s="3" t="str">
        <f t="shared" si="2"/>
        <v>(26,16)</v>
      </c>
      <c r="AB17" s="3" t="str">
        <f t="shared" si="2"/>
        <v>(27,16)</v>
      </c>
      <c r="AC17" s="3" t="str">
        <f t="shared" si="2"/>
        <v>(28,16)</v>
      </c>
      <c r="AD17" s="3" t="str">
        <f t="shared" si="2"/>
        <v>(29,16)</v>
      </c>
      <c r="AE17" s="1"/>
    </row>
    <row r="18" spans="1:34">
      <c r="A18" s="3" t="str">
        <f t="shared" si="1"/>
        <v>(0,17)</v>
      </c>
      <c r="B18" s="3" t="str">
        <f t="shared" si="2"/>
        <v>(1,17)</v>
      </c>
      <c r="C18" s="3" t="str">
        <f t="shared" si="2"/>
        <v>(2,17)</v>
      </c>
      <c r="D18" s="3" t="str">
        <f t="shared" si="2"/>
        <v>(3,17)</v>
      </c>
      <c r="E18" s="3" t="str">
        <f t="shared" si="2"/>
        <v>(4,17)</v>
      </c>
      <c r="F18" s="3" t="str">
        <f t="shared" si="2"/>
        <v>(5,17)</v>
      </c>
      <c r="G18" s="3" t="str">
        <f t="shared" si="2"/>
        <v>(6,17)</v>
      </c>
      <c r="H18" s="3" t="str">
        <f t="shared" si="2"/>
        <v>(7,17)</v>
      </c>
      <c r="I18" s="3" t="str">
        <f t="shared" si="2"/>
        <v>(8,17)</v>
      </c>
      <c r="J18" s="3" t="str">
        <f t="shared" si="2"/>
        <v>(9,17)</v>
      </c>
      <c r="K18" s="3" t="str">
        <f t="shared" si="2"/>
        <v>(10,17)</v>
      </c>
      <c r="L18" s="3" t="str">
        <f t="shared" si="2"/>
        <v>(11,17)</v>
      </c>
      <c r="M18" s="3" t="str">
        <f t="shared" si="2"/>
        <v>(12,17)</v>
      </c>
      <c r="N18" s="3" t="str">
        <f t="shared" si="2"/>
        <v>(13,17)</v>
      </c>
      <c r="O18" s="3" t="str">
        <f t="shared" si="2"/>
        <v>(14,17)</v>
      </c>
      <c r="P18" s="3" t="str">
        <f t="shared" si="2"/>
        <v>(15,17)</v>
      </c>
      <c r="Q18" s="3" t="str">
        <f t="shared" si="2"/>
        <v>(16,17)</v>
      </c>
      <c r="R18" s="3" t="str">
        <f t="shared" si="2"/>
        <v>(17,17)</v>
      </c>
      <c r="S18" s="3" t="str">
        <f t="shared" si="2"/>
        <v>(18,17)</v>
      </c>
      <c r="T18" s="3" t="str">
        <f t="shared" si="2"/>
        <v>(19,17)</v>
      </c>
      <c r="U18" s="3" t="str">
        <f t="shared" si="2"/>
        <v>(20,17)</v>
      </c>
      <c r="V18" s="3" t="str">
        <f t="shared" si="2"/>
        <v>(21,17)</v>
      </c>
      <c r="W18" s="3" t="str">
        <f t="shared" si="2"/>
        <v>(22,17)</v>
      </c>
      <c r="X18" s="3" t="str">
        <f t="shared" si="2"/>
        <v>(23,17)</v>
      </c>
      <c r="Y18" s="3" t="str">
        <f t="shared" si="2"/>
        <v>(24,17)</v>
      </c>
      <c r="Z18" s="3" t="str">
        <f t="shared" si="2"/>
        <v>(25,17)</v>
      </c>
      <c r="AA18" s="3" t="str">
        <f t="shared" si="2"/>
        <v>(26,17)</v>
      </c>
      <c r="AB18" s="3" t="str">
        <f t="shared" si="2"/>
        <v>(27,17)</v>
      </c>
      <c r="AC18" s="3" t="str">
        <f t="shared" si="2"/>
        <v>(28,17)</v>
      </c>
      <c r="AD18" s="3" t="str">
        <f t="shared" si="2"/>
        <v>(29,17)</v>
      </c>
      <c r="AE18" s="1"/>
    </row>
    <row r="19" spans="1:34">
      <c r="A19" s="3" t="str">
        <f t="shared" si="1"/>
        <v>(0,18)</v>
      </c>
      <c r="B19" s="3" t="str">
        <f t="shared" si="2"/>
        <v>(1,18)</v>
      </c>
      <c r="C19" s="3" t="str">
        <f t="shared" si="2"/>
        <v>(2,18)</v>
      </c>
      <c r="D19" s="3" t="str">
        <f t="shared" si="2"/>
        <v>(3,18)</v>
      </c>
      <c r="E19" s="3" t="str">
        <f t="shared" ref="B19:AD27" si="3">"("&amp;COLUMN(E19)-1&amp;","&amp;ROW(E19)-1&amp;")"</f>
        <v>(4,18)</v>
      </c>
      <c r="F19" s="3" t="str">
        <f t="shared" si="3"/>
        <v>(5,18)</v>
      </c>
      <c r="G19" s="3" t="str">
        <f t="shared" si="3"/>
        <v>(6,18)</v>
      </c>
      <c r="H19" s="3" t="str">
        <f t="shared" si="3"/>
        <v>(7,18)</v>
      </c>
      <c r="I19" s="3" t="str">
        <f t="shared" si="3"/>
        <v>(8,18)</v>
      </c>
      <c r="J19" s="3" t="str">
        <f t="shared" si="3"/>
        <v>(9,18)</v>
      </c>
      <c r="K19" s="3" t="str">
        <f t="shared" si="3"/>
        <v>(10,18)</v>
      </c>
      <c r="L19" s="3" t="str">
        <f t="shared" si="3"/>
        <v>(11,18)</v>
      </c>
      <c r="M19" s="3" t="str">
        <f t="shared" si="3"/>
        <v>(12,18)</v>
      </c>
      <c r="N19" s="3" t="str">
        <f t="shared" si="3"/>
        <v>(13,18)</v>
      </c>
      <c r="O19" s="3" t="str">
        <f t="shared" si="3"/>
        <v>(14,18)</v>
      </c>
      <c r="P19" s="3" t="str">
        <f t="shared" si="3"/>
        <v>(15,18)</v>
      </c>
      <c r="Q19" s="3" t="str">
        <f t="shared" si="3"/>
        <v>(16,18)</v>
      </c>
      <c r="R19" s="3" t="str">
        <f t="shared" si="3"/>
        <v>(17,18)</v>
      </c>
      <c r="S19" s="3" t="str">
        <f t="shared" si="3"/>
        <v>(18,18)</v>
      </c>
      <c r="T19" s="3" t="str">
        <f t="shared" si="3"/>
        <v>(19,18)</v>
      </c>
      <c r="U19" s="3" t="str">
        <f t="shared" si="3"/>
        <v>(20,18)</v>
      </c>
      <c r="V19" s="3" t="str">
        <f t="shared" si="3"/>
        <v>(21,18)</v>
      </c>
      <c r="W19" s="3" t="str">
        <f t="shared" si="3"/>
        <v>(22,18)</v>
      </c>
      <c r="X19" s="3" t="str">
        <f t="shared" si="3"/>
        <v>(23,18)</v>
      </c>
      <c r="Y19" s="3" t="str">
        <f t="shared" si="3"/>
        <v>(24,18)</v>
      </c>
      <c r="Z19" s="3" t="str">
        <f t="shared" si="3"/>
        <v>(25,18)</v>
      </c>
      <c r="AA19" s="3" t="str">
        <f t="shared" si="3"/>
        <v>(26,18)</v>
      </c>
      <c r="AB19" s="3" t="str">
        <f t="shared" si="3"/>
        <v>(27,18)</v>
      </c>
      <c r="AC19" s="3" t="str">
        <f t="shared" si="3"/>
        <v>(28,18)</v>
      </c>
      <c r="AD19" s="3" t="str">
        <f t="shared" si="3"/>
        <v>(29,18)</v>
      </c>
      <c r="AE19" s="1"/>
      <c r="AH19" s="2"/>
    </row>
    <row r="20" spans="1:34">
      <c r="A20" s="3" t="str">
        <f t="shared" si="1"/>
        <v>(0,19)</v>
      </c>
      <c r="B20" s="3" t="str">
        <f t="shared" si="3"/>
        <v>(1,19)</v>
      </c>
      <c r="C20" s="3" t="str">
        <f t="shared" si="3"/>
        <v>(2,19)</v>
      </c>
      <c r="D20" s="3" t="str">
        <f t="shared" si="3"/>
        <v>(3,19)</v>
      </c>
      <c r="E20" s="3" t="str">
        <f t="shared" si="3"/>
        <v>(4,19)</v>
      </c>
      <c r="F20" s="3" t="str">
        <f t="shared" si="3"/>
        <v>(5,19)</v>
      </c>
      <c r="G20" s="3" t="str">
        <f t="shared" si="3"/>
        <v>(6,19)</v>
      </c>
      <c r="H20" s="3" t="str">
        <f t="shared" si="3"/>
        <v>(7,19)</v>
      </c>
      <c r="I20" s="3" t="str">
        <f t="shared" si="3"/>
        <v>(8,19)</v>
      </c>
      <c r="J20" s="3" t="str">
        <f t="shared" si="3"/>
        <v>(9,19)</v>
      </c>
      <c r="K20" s="3" t="str">
        <f t="shared" si="3"/>
        <v>(10,19)</v>
      </c>
      <c r="L20" s="3" t="str">
        <f t="shared" si="3"/>
        <v>(11,19)</v>
      </c>
      <c r="M20" s="3" t="str">
        <f t="shared" si="3"/>
        <v>(12,19)</v>
      </c>
      <c r="N20" s="3" t="str">
        <f t="shared" si="3"/>
        <v>(13,19)</v>
      </c>
      <c r="O20" s="3" t="str">
        <f t="shared" si="3"/>
        <v>(14,19)</v>
      </c>
      <c r="P20" s="3" t="str">
        <f t="shared" si="3"/>
        <v>(15,19)</v>
      </c>
      <c r="Q20" s="3" t="str">
        <f t="shared" si="3"/>
        <v>(16,19)</v>
      </c>
      <c r="R20" s="3" t="str">
        <f t="shared" si="3"/>
        <v>(17,19)</v>
      </c>
      <c r="S20" s="3" t="str">
        <f t="shared" si="3"/>
        <v>(18,19)</v>
      </c>
      <c r="T20" s="3" t="str">
        <f t="shared" si="3"/>
        <v>(19,19)</v>
      </c>
      <c r="U20" s="3" t="str">
        <f t="shared" si="3"/>
        <v>(20,19)</v>
      </c>
      <c r="V20" s="3" t="str">
        <f t="shared" si="3"/>
        <v>(21,19)</v>
      </c>
      <c r="W20" s="3" t="str">
        <f t="shared" si="3"/>
        <v>(22,19)</v>
      </c>
      <c r="X20" s="3" t="str">
        <f t="shared" si="3"/>
        <v>(23,19)</v>
      </c>
      <c r="Y20" s="3" t="str">
        <f t="shared" si="3"/>
        <v>(24,19)</v>
      </c>
      <c r="Z20" s="3" t="str">
        <f t="shared" si="3"/>
        <v>(25,19)</v>
      </c>
      <c r="AA20" s="3" t="str">
        <f t="shared" si="3"/>
        <v>(26,19)</v>
      </c>
      <c r="AB20" s="3" t="str">
        <f t="shared" si="3"/>
        <v>(27,19)</v>
      </c>
      <c r="AC20" s="3" t="str">
        <f t="shared" si="3"/>
        <v>(28,19)</v>
      </c>
      <c r="AD20" s="3" t="str">
        <f t="shared" si="3"/>
        <v>(29,19)</v>
      </c>
      <c r="AE20" s="1"/>
    </row>
    <row r="21" spans="1:34">
      <c r="A21" s="3" t="str">
        <f t="shared" si="1"/>
        <v>(0,20)</v>
      </c>
      <c r="B21" s="3" t="str">
        <f t="shared" si="3"/>
        <v>(1,20)</v>
      </c>
      <c r="C21" s="3" t="str">
        <f t="shared" si="3"/>
        <v>(2,20)</v>
      </c>
      <c r="D21" s="3" t="str">
        <f t="shared" si="3"/>
        <v>(3,20)</v>
      </c>
      <c r="E21" s="3" t="str">
        <f t="shared" si="3"/>
        <v>(4,20)</v>
      </c>
      <c r="F21" s="3" t="str">
        <f t="shared" si="3"/>
        <v>(5,20)</v>
      </c>
      <c r="G21" s="3" t="str">
        <f t="shared" si="3"/>
        <v>(6,20)</v>
      </c>
      <c r="H21" s="3" t="str">
        <f t="shared" si="3"/>
        <v>(7,20)</v>
      </c>
      <c r="I21" s="3" t="str">
        <f t="shared" si="3"/>
        <v>(8,20)</v>
      </c>
      <c r="J21" s="3" t="str">
        <f t="shared" si="3"/>
        <v>(9,20)</v>
      </c>
      <c r="K21" s="3" t="str">
        <f t="shared" si="3"/>
        <v>(10,20)</v>
      </c>
      <c r="L21" s="3" t="str">
        <f t="shared" si="3"/>
        <v>(11,20)</v>
      </c>
      <c r="M21" s="3" t="str">
        <f t="shared" si="3"/>
        <v>(12,20)</v>
      </c>
      <c r="N21" s="3" t="str">
        <f t="shared" si="3"/>
        <v>(13,20)</v>
      </c>
      <c r="O21" s="3" t="str">
        <f t="shared" si="3"/>
        <v>(14,20)</v>
      </c>
      <c r="P21" s="3" t="str">
        <f t="shared" si="3"/>
        <v>(15,20)</v>
      </c>
      <c r="Q21" s="3" t="str">
        <f t="shared" si="3"/>
        <v>(16,20)</v>
      </c>
      <c r="R21" s="3" t="str">
        <f t="shared" si="3"/>
        <v>(17,20)</v>
      </c>
      <c r="S21" s="3" t="str">
        <f t="shared" si="3"/>
        <v>(18,20)</v>
      </c>
      <c r="T21" s="3" t="str">
        <f t="shared" si="3"/>
        <v>(19,20)</v>
      </c>
      <c r="U21" s="3" t="str">
        <f t="shared" si="3"/>
        <v>(20,20)</v>
      </c>
      <c r="V21" s="3" t="str">
        <f t="shared" si="3"/>
        <v>(21,20)</v>
      </c>
      <c r="W21" s="3" t="str">
        <f t="shared" si="3"/>
        <v>(22,20)</v>
      </c>
      <c r="X21" s="3" t="str">
        <f t="shared" si="3"/>
        <v>(23,20)</v>
      </c>
      <c r="Y21" s="3" t="str">
        <f t="shared" si="3"/>
        <v>(24,20)</v>
      </c>
      <c r="Z21" s="3" t="str">
        <f t="shared" si="3"/>
        <v>(25,20)</v>
      </c>
      <c r="AA21" s="3" t="str">
        <f t="shared" si="3"/>
        <v>(26,20)</v>
      </c>
      <c r="AB21" s="3" t="str">
        <f t="shared" si="3"/>
        <v>(27,20)</v>
      </c>
      <c r="AC21" s="3" t="str">
        <f t="shared" si="3"/>
        <v>(28,20)</v>
      </c>
      <c r="AD21" s="3" t="str">
        <f t="shared" si="3"/>
        <v>(29,20)</v>
      </c>
      <c r="AE21" s="1"/>
    </row>
    <row r="22" spans="1:34">
      <c r="A22" s="3" t="str">
        <f t="shared" si="1"/>
        <v>(0,21)</v>
      </c>
      <c r="B22" s="3" t="str">
        <f t="shared" si="3"/>
        <v>(1,21)</v>
      </c>
      <c r="C22" s="3" t="str">
        <f t="shared" si="3"/>
        <v>(2,21)</v>
      </c>
      <c r="D22" s="3" t="str">
        <f t="shared" si="3"/>
        <v>(3,21)</v>
      </c>
      <c r="E22" s="3" t="str">
        <f t="shared" si="3"/>
        <v>(4,21)</v>
      </c>
      <c r="F22" s="3" t="str">
        <f t="shared" si="3"/>
        <v>(5,21)</v>
      </c>
      <c r="G22" s="3" t="str">
        <f t="shared" si="3"/>
        <v>(6,21)</v>
      </c>
      <c r="H22" s="3" t="str">
        <f t="shared" si="3"/>
        <v>(7,21)</v>
      </c>
      <c r="I22" s="3" t="str">
        <f t="shared" si="3"/>
        <v>(8,21)</v>
      </c>
      <c r="J22" s="3" t="str">
        <f t="shared" si="3"/>
        <v>(9,21)</v>
      </c>
      <c r="K22" s="3" t="str">
        <f t="shared" si="3"/>
        <v>(10,21)</v>
      </c>
      <c r="L22" s="3" t="str">
        <f t="shared" si="3"/>
        <v>(11,21)</v>
      </c>
      <c r="M22" s="3" t="str">
        <f t="shared" si="3"/>
        <v>(12,21)</v>
      </c>
      <c r="N22" s="3" t="str">
        <f t="shared" si="3"/>
        <v>(13,21)</v>
      </c>
      <c r="O22" s="3" t="str">
        <f t="shared" si="3"/>
        <v>(14,21)</v>
      </c>
      <c r="P22" s="3" t="str">
        <f t="shared" si="3"/>
        <v>(15,21)</v>
      </c>
      <c r="Q22" s="3" t="str">
        <f t="shared" si="3"/>
        <v>(16,21)</v>
      </c>
      <c r="R22" s="3" t="str">
        <f t="shared" si="3"/>
        <v>(17,21)</v>
      </c>
      <c r="S22" s="3" t="str">
        <f t="shared" si="3"/>
        <v>(18,21)</v>
      </c>
      <c r="T22" s="3" t="str">
        <f t="shared" si="3"/>
        <v>(19,21)</v>
      </c>
      <c r="U22" s="3" t="str">
        <f t="shared" si="3"/>
        <v>(20,21)</v>
      </c>
      <c r="V22" s="3" t="str">
        <f t="shared" si="3"/>
        <v>(21,21)</v>
      </c>
      <c r="W22" s="3" t="str">
        <f t="shared" si="3"/>
        <v>(22,21)</v>
      </c>
      <c r="X22" s="3" t="str">
        <f t="shared" si="3"/>
        <v>(23,21)</v>
      </c>
      <c r="Y22" s="3" t="str">
        <f t="shared" si="3"/>
        <v>(24,21)</v>
      </c>
      <c r="Z22" s="3" t="str">
        <f t="shared" si="3"/>
        <v>(25,21)</v>
      </c>
      <c r="AA22" s="3" t="str">
        <f t="shared" si="3"/>
        <v>(26,21)</v>
      </c>
      <c r="AB22" s="3" t="str">
        <f t="shared" si="3"/>
        <v>(27,21)</v>
      </c>
      <c r="AC22" s="3" t="str">
        <f t="shared" si="3"/>
        <v>(28,21)</v>
      </c>
      <c r="AD22" s="3" t="str">
        <f t="shared" si="3"/>
        <v>(29,21)</v>
      </c>
      <c r="AE22" s="1"/>
    </row>
    <row r="23" spans="1:34">
      <c r="A23" s="3" t="str">
        <f t="shared" si="1"/>
        <v>(0,22)</v>
      </c>
      <c r="B23" s="3" t="str">
        <f t="shared" si="3"/>
        <v>(1,22)</v>
      </c>
      <c r="C23" s="3" t="str">
        <f t="shared" si="3"/>
        <v>(2,22)</v>
      </c>
      <c r="D23" s="3" t="str">
        <f t="shared" si="3"/>
        <v>(3,22)</v>
      </c>
      <c r="E23" s="3" t="str">
        <f t="shared" si="3"/>
        <v>(4,22)</v>
      </c>
      <c r="F23" s="3" t="str">
        <f t="shared" si="3"/>
        <v>(5,22)</v>
      </c>
      <c r="G23" s="3" t="str">
        <f t="shared" si="3"/>
        <v>(6,22)</v>
      </c>
      <c r="H23" s="3" t="str">
        <f t="shared" si="3"/>
        <v>(7,22)</v>
      </c>
      <c r="I23" s="3" t="str">
        <f t="shared" si="3"/>
        <v>(8,22)</v>
      </c>
      <c r="J23" s="3" t="str">
        <f t="shared" si="3"/>
        <v>(9,22)</v>
      </c>
      <c r="K23" s="3" t="str">
        <f t="shared" si="3"/>
        <v>(10,22)</v>
      </c>
      <c r="L23" s="3" t="str">
        <f t="shared" si="3"/>
        <v>(11,22)</v>
      </c>
      <c r="M23" s="3" t="str">
        <f t="shared" si="3"/>
        <v>(12,22)</v>
      </c>
      <c r="N23" s="3" t="str">
        <f t="shared" si="3"/>
        <v>(13,22)</v>
      </c>
      <c r="O23" s="3" t="str">
        <f t="shared" si="3"/>
        <v>(14,22)</v>
      </c>
      <c r="P23" s="3" t="str">
        <f t="shared" si="3"/>
        <v>(15,22)</v>
      </c>
      <c r="Q23" s="3" t="str">
        <f t="shared" si="3"/>
        <v>(16,22)</v>
      </c>
      <c r="R23" s="3" t="str">
        <f t="shared" si="3"/>
        <v>(17,22)</v>
      </c>
      <c r="S23" s="3" t="str">
        <f t="shared" si="3"/>
        <v>(18,22)</v>
      </c>
      <c r="T23" s="3" t="str">
        <f t="shared" si="3"/>
        <v>(19,22)</v>
      </c>
      <c r="U23" s="3" t="str">
        <f t="shared" si="3"/>
        <v>(20,22)</v>
      </c>
      <c r="V23" s="3" t="str">
        <f t="shared" si="3"/>
        <v>(21,22)</v>
      </c>
      <c r="W23" s="3" t="str">
        <f t="shared" si="3"/>
        <v>(22,22)</v>
      </c>
      <c r="X23" s="3" t="str">
        <f t="shared" si="3"/>
        <v>(23,22)</v>
      </c>
      <c r="Y23" s="3" t="str">
        <f t="shared" si="3"/>
        <v>(24,22)</v>
      </c>
      <c r="Z23" s="3" t="str">
        <f t="shared" si="3"/>
        <v>(25,22)</v>
      </c>
      <c r="AA23" s="3" t="str">
        <f t="shared" si="3"/>
        <v>(26,22)</v>
      </c>
      <c r="AB23" s="3" t="str">
        <f t="shared" si="3"/>
        <v>(27,22)</v>
      </c>
      <c r="AC23" s="3" t="str">
        <f t="shared" si="3"/>
        <v>(28,22)</v>
      </c>
      <c r="AD23" s="3" t="str">
        <f t="shared" si="3"/>
        <v>(29,22)</v>
      </c>
      <c r="AE23" s="1"/>
    </row>
    <row r="24" spans="1:34">
      <c r="A24" s="3" t="str">
        <f t="shared" si="1"/>
        <v>(0,23)</v>
      </c>
      <c r="B24" s="3" t="str">
        <f t="shared" si="3"/>
        <v>(1,23)</v>
      </c>
      <c r="C24" s="3" t="str">
        <f t="shared" si="3"/>
        <v>(2,23)</v>
      </c>
      <c r="D24" s="3" t="str">
        <f t="shared" si="3"/>
        <v>(3,23)</v>
      </c>
      <c r="E24" s="3" t="str">
        <f t="shared" si="3"/>
        <v>(4,23)</v>
      </c>
      <c r="F24" s="3" t="str">
        <f t="shared" si="3"/>
        <v>(5,23)</v>
      </c>
      <c r="G24" s="3" t="str">
        <f t="shared" si="3"/>
        <v>(6,23)</v>
      </c>
      <c r="H24" s="3" t="str">
        <f t="shared" si="3"/>
        <v>(7,23)</v>
      </c>
      <c r="I24" s="3" t="str">
        <f t="shared" si="3"/>
        <v>(8,23)</v>
      </c>
      <c r="J24" s="3" t="str">
        <f t="shared" si="3"/>
        <v>(9,23)</v>
      </c>
      <c r="K24" s="3" t="str">
        <f t="shared" si="3"/>
        <v>(10,23)</v>
      </c>
      <c r="L24" s="3" t="str">
        <f t="shared" si="3"/>
        <v>(11,23)</v>
      </c>
      <c r="M24" s="3" t="str">
        <f t="shared" si="3"/>
        <v>(12,23)</v>
      </c>
      <c r="N24" s="3" t="str">
        <f t="shared" si="3"/>
        <v>(13,23)</v>
      </c>
      <c r="O24" s="3" t="str">
        <f t="shared" si="3"/>
        <v>(14,23)</v>
      </c>
      <c r="P24" s="3" t="str">
        <f t="shared" si="3"/>
        <v>(15,23)</v>
      </c>
      <c r="Q24" s="3" t="str">
        <f t="shared" si="3"/>
        <v>(16,23)</v>
      </c>
      <c r="R24" s="3" t="str">
        <f t="shared" si="3"/>
        <v>(17,23)</v>
      </c>
      <c r="S24" s="3" t="str">
        <f t="shared" si="3"/>
        <v>(18,23)</v>
      </c>
      <c r="T24" s="3" t="str">
        <f t="shared" si="3"/>
        <v>(19,23)</v>
      </c>
      <c r="U24" s="3" t="str">
        <f t="shared" si="3"/>
        <v>(20,23)</v>
      </c>
      <c r="V24" s="3" t="str">
        <f t="shared" si="3"/>
        <v>(21,23)</v>
      </c>
      <c r="W24" s="3" t="str">
        <f t="shared" si="3"/>
        <v>(22,23)</v>
      </c>
      <c r="X24" s="3" t="str">
        <f t="shared" si="3"/>
        <v>(23,23)</v>
      </c>
      <c r="Y24" s="3" t="str">
        <f t="shared" si="3"/>
        <v>(24,23)</v>
      </c>
      <c r="Z24" s="3" t="str">
        <f t="shared" si="3"/>
        <v>(25,23)</v>
      </c>
      <c r="AA24" s="3" t="str">
        <f t="shared" si="3"/>
        <v>(26,23)</v>
      </c>
      <c r="AB24" s="3" t="str">
        <f t="shared" si="3"/>
        <v>(27,23)</v>
      </c>
      <c r="AC24" s="3" t="str">
        <f t="shared" si="3"/>
        <v>(28,23)</v>
      </c>
      <c r="AD24" s="3" t="str">
        <f t="shared" si="3"/>
        <v>(29,23)</v>
      </c>
      <c r="AE24" s="1"/>
    </row>
    <row r="25" spans="1:34">
      <c r="A25" s="3" t="str">
        <f t="shared" si="1"/>
        <v>(0,24)</v>
      </c>
      <c r="B25" s="3" t="str">
        <f t="shared" si="3"/>
        <v>(1,24)</v>
      </c>
      <c r="C25" s="3" t="str">
        <f t="shared" si="3"/>
        <v>(2,24)</v>
      </c>
      <c r="D25" s="3" t="str">
        <f t="shared" si="3"/>
        <v>(3,24)</v>
      </c>
      <c r="E25" s="3" t="str">
        <f t="shared" si="3"/>
        <v>(4,24)</v>
      </c>
      <c r="F25" s="3" t="str">
        <f t="shared" si="3"/>
        <v>(5,24)</v>
      </c>
      <c r="G25" s="3" t="str">
        <f t="shared" si="3"/>
        <v>(6,24)</v>
      </c>
      <c r="H25" s="3" t="str">
        <f t="shared" si="3"/>
        <v>(7,24)</v>
      </c>
      <c r="I25" s="3" t="str">
        <f t="shared" si="3"/>
        <v>(8,24)</v>
      </c>
      <c r="J25" s="3" t="str">
        <f t="shared" si="3"/>
        <v>(9,24)</v>
      </c>
      <c r="K25" s="3" t="str">
        <f t="shared" si="3"/>
        <v>(10,24)</v>
      </c>
      <c r="L25" s="3" t="str">
        <f t="shared" si="3"/>
        <v>(11,24)</v>
      </c>
      <c r="M25" s="3" t="str">
        <f t="shared" si="3"/>
        <v>(12,24)</v>
      </c>
      <c r="N25" s="3" t="str">
        <f t="shared" si="3"/>
        <v>(13,24)</v>
      </c>
      <c r="O25" s="3" t="str">
        <f t="shared" si="3"/>
        <v>(14,24)</v>
      </c>
      <c r="P25" s="3" t="str">
        <f t="shared" si="3"/>
        <v>(15,24)</v>
      </c>
      <c r="Q25" s="3" t="str">
        <f t="shared" si="3"/>
        <v>(16,24)</v>
      </c>
      <c r="R25" s="3" t="str">
        <f t="shared" si="3"/>
        <v>(17,24)</v>
      </c>
      <c r="S25" s="3" t="str">
        <f t="shared" si="3"/>
        <v>(18,24)</v>
      </c>
      <c r="T25" s="3" t="str">
        <f t="shared" si="3"/>
        <v>(19,24)</v>
      </c>
      <c r="U25" s="3" t="str">
        <f t="shared" si="3"/>
        <v>(20,24)</v>
      </c>
      <c r="V25" s="3" t="str">
        <f t="shared" si="3"/>
        <v>(21,24)</v>
      </c>
      <c r="W25" s="3" t="str">
        <f t="shared" si="3"/>
        <v>(22,24)</v>
      </c>
      <c r="X25" s="3" t="str">
        <f t="shared" si="3"/>
        <v>(23,24)</v>
      </c>
      <c r="Y25" s="3" t="str">
        <f t="shared" si="3"/>
        <v>(24,24)</v>
      </c>
      <c r="Z25" s="3" t="str">
        <f t="shared" si="3"/>
        <v>(25,24)</v>
      </c>
      <c r="AA25" s="3" t="str">
        <f t="shared" si="3"/>
        <v>(26,24)</v>
      </c>
      <c r="AB25" s="3" t="str">
        <f t="shared" si="3"/>
        <v>(27,24)</v>
      </c>
      <c r="AC25" s="3" t="str">
        <f t="shared" si="3"/>
        <v>(28,24)</v>
      </c>
      <c r="AD25" s="3" t="str">
        <f t="shared" si="3"/>
        <v>(29,24)</v>
      </c>
      <c r="AE25" s="1"/>
    </row>
    <row r="26" spans="1:34">
      <c r="A26" s="3" t="str">
        <f t="shared" si="1"/>
        <v>(0,25)</v>
      </c>
      <c r="B26" s="3" t="str">
        <f t="shared" si="3"/>
        <v>(1,25)</v>
      </c>
      <c r="C26" s="3" t="str">
        <f t="shared" si="3"/>
        <v>(2,25)</v>
      </c>
      <c r="D26" s="3" t="str">
        <f t="shared" si="3"/>
        <v>(3,25)</v>
      </c>
      <c r="E26" s="3" t="str">
        <f t="shared" si="3"/>
        <v>(4,25)</v>
      </c>
      <c r="F26" s="3" t="str">
        <f t="shared" si="3"/>
        <v>(5,25)</v>
      </c>
      <c r="G26" s="3" t="str">
        <f t="shared" si="3"/>
        <v>(6,25)</v>
      </c>
      <c r="H26" s="3" t="str">
        <f t="shared" si="3"/>
        <v>(7,25)</v>
      </c>
      <c r="I26" s="3" t="str">
        <f t="shared" si="3"/>
        <v>(8,25)</v>
      </c>
      <c r="J26" s="3" t="str">
        <f t="shared" si="3"/>
        <v>(9,25)</v>
      </c>
      <c r="K26" s="3" t="str">
        <f t="shared" si="3"/>
        <v>(10,25)</v>
      </c>
      <c r="L26" s="3" t="str">
        <f t="shared" si="3"/>
        <v>(11,25)</v>
      </c>
      <c r="M26" s="3" t="str">
        <f t="shared" si="3"/>
        <v>(12,25)</v>
      </c>
      <c r="N26" s="3" t="str">
        <f t="shared" si="3"/>
        <v>(13,25)</v>
      </c>
      <c r="O26" s="3" t="str">
        <f t="shared" si="3"/>
        <v>(14,25)</v>
      </c>
      <c r="P26" s="3" t="str">
        <f t="shared" si="3"/>
        <v>(15,25)</v>
      </c>
      <c r="Q26" s="3" t="str">
        <f t="shared" si="3"/>
        <v>(16,25)</v>
      </c>
      <c r="R26" s="3" t="str">
        <f t="shared" si="3"/>
        <v>(17,25)</v>
      </c>
      <c r="S26" s="3" t="str">
        <f t="shared" si="3"/>
        <v>(18,25)</v>
      </c>
      <c r="T26" s="3" t="str">
        <f t="shared" si="3"/>
        <v>(19,25)</v>
      </c>
      <c r="U26" s="3" t="str">
        <f t="shared" si="3"/>
        <v>(20,25)</v>
      </c>
      <c r="V26" s="3" t="str">
        <f t="shared" si="3"/>
        <v>(21,25)</v>
      </c>
      <c r="W26" s="3" t="str">
        <f t="shared" si="3"/>
        <v>(22,25)</v>
      </c>
      <c r="X26" s="3" t="str">
        <f t="shared" si="3"/>
        <v>(23,25)</v>
      </c>
      <c r="Y26" s="3" t="str">
        <f t="shared" si="3"/>
        <v>(24,25)</v>
      </c>
      <c r="Z26" s="3" t="str">
        <f t="shared" si="3"/>
        <v>(25,25)</v>
      </c>
      <c r="AA26" s="3" t="str">
        <f t="shared" si="3"/>
        <v>(26,25)</v>
      </c>
      <c r="AB26" s="3" t="str">
        <f t="shared" si="3"/>
        <v>(27,25)</v>
      </c>
      <c r="AC26" s="3" t="str">
        <f t="shared" si="3"/>
        <v>(28,25)</v>
      </c>
      <c r="AD26" s="3" t="str">
        <f t="shared" si="3"/>
        <v>(29,25)</v>
      </c>
      <c r="AE26" s="1"/>
    </row>
    <row r="27" spans="1:34">
      <c r="A27" s="3" t="str">
        <f t="shared" si="1"/>
        <v>(0,26)</v>
      </c>
      <c r="B27" s="3" t="str">
        <f t="shared" si="3"/>
        <v>(1,26)</v>
      </c>
      <c r="C27" s="3" t="str">
        <f t="shared" si="3"/>
        <v>(2,26)</v>
      </c>
      <c r="D27" s="3" t="str">
        <f t="shared" si="3"/>
        <v>(3,26)</v>
      </c>
      <c r="E27" s="3" t="str">
        <f t="shared" si="3"/>
        <v>(4,26)</v>
      </c>
      <c r="F27" s="3" t="str">
        <f t="shared" si="3"/>
        <v>(5,26)</v>
      </c>
      <c r="G27" s="3" t="str">
        <f t="shared" si="3"/>
        <v>(6,26)</v>
      </c>
      <c r="H27" s="3" t="str">
        <f t="shared" si="3"/>
        <v>(7,26)</v>
      </c>
      <c r="I27" s="3" t="str">
        <f t="shared" si="3"/>
        <v>(8,26)</v>
      </c>
      <c r="J27" s="3" t="str">
        <f t="shared" si="3"/>
        <v>(9,26)</v>
      </c>
      <c r="K27" s="3" t="str">
        <f t="shared" si="3"/>
        <v>(10,26)</v>
      </c>
      <c r="L27" s="3" t="str">
        <f t="shared" si="3"/>
        <v>(11,26)</v>
      </c>
      <c r="M27" s="3" t="str">
        <f t="shared" si="3"/>
        <v>(12,26)</v>
      </c>
      <c r="N27" s="3" t="str">
        <f t="shared" si="3"/>
        <v>(13,26)</v>
      </c>
      <c r="O27" s="3" t="str">
        <f t="shared" si="3"/>
        <v>(14,26)</v>
      </c>
      <c r="P27" s="3" t="str">
        <f t="shared" si="3"/>
        <v>(15,26)</v>
      </c>
      <c r="Q27" s="3" t="str">
        <f t="shared" si="3"/>
        <v>(16,26)</v>
      </c>
      <c r="R27" s="3" t="str">
        <f t="shared" si="3"/>
        <v>(17,26)</v>
      </c>
      <c r="S27" s="3" t="str">
        <f t="shared" si="3"/>
        <v>(18,26)</v>
      </c>
      <c r="T27" s="3" t="str">
        <f t="shared" si="3"/>
        <v>(19,26)</v>
      </c>
      <c r="U27" s="3" t="str">
        <f t="shared" si="3"/>
        <v>(20,26)</v>
      </c>
      <c r="V27" s="3" t="str">
        <f t="shared" si="3"/>
        <v>(21,26)</v>
      </c>
      <c r="W27" s="3" t="str">
        <f t="shared" si="3"/>
        <v>(22,26)</v>
      </c>
      <c r="X27" s="3" t="str">
        <f t="shared" si="3"/>
        <v>(23,26)</v>
      </c>
      <c r="Y27" s="3" t="str">
        <f t="shared" si="3"/>
        <v>(24,26)</v>
      </c>
      <c r="Z27" s="3" t="str">
        <f t="shared" si="3"/>
        <v>(25,26)</v>
      </c>
      <c r="AA27" s="3" t="str">
        <f t="shared" si="3"/>
        <v>(26,26)</v>
      </c>
      <c r="AB27" s="3" t="str">
        <f t="shared" ref="B27:AD30" si="4">"("&amp;COLUMN(AB27)-1&amp;","&amp;ROW(AB27)-1&amp;")"</f>
        <v>(27,26)</v>
      </c>
      <c r="AC27" s="3" t="str">
        <f t="shared" si="4"/>
        <v>(28,26)</v>
      </c>
      <c r="AD27" s="3" t="str">
        <f t="shared" si="4"/>
        <v>(29,26)</v>
      </c>
      <c r="AE27" s="1"/>
    </row>
    <row r="28" spans="1:34">
      <c r="A28" s="3" t="str">
        <f t="shared" si="1"/>
        <v>(0,27)</v>
      </c>
      <c r="B28" s="3" t="str">
        <f t="shared" si="4"/>
        <v>(1,27)</v>
      </c>
      <c r="C28" s="3" t="str">
        <f t="shared" si="4"/>
        <v>(2,27)</v>
      </c>
      <c r="D28" s="3" t="str">
        <f t="shared" si="4"/>
        <v>(3,27)</v>
      </c>
      <c r="E28" s="3" t="str">
        <f t="shared" si="4"/>
        <v>(4,27)</v>
      </c>
      <c r="F28" s="3" t="str">
        <f t="shared" si="4"/>
        <v>(5,27)</v>
      </c>
      <c r="G28" s="3" t="str">
        <f t="shared" si="4"/>
        <v>(6,27)</v>
      </c>
      <c r="H28" s="3" t="str">
        <f t="shared" si="4"/>
        <v>(7,27)</v>
      </c>
      <c r="I28" s="3" t="str">
        <f t="shared" si="4"/>
        <v>(8,27)</v>
      </c>
      <c r="J28" s="3" t="str">
        <f t="shared" si="4"/>
        <v>(9,27)</v>
      </c>
      <c r="K28" s="3" t="str">
        <f t="shared" si="4"/>
        <v>(10,27)</v>
      </c>
      <c r="L28" s="3" t="str">
        <f t="shared" si="4"/>
        <v>(11,27)</v>
      </c>
      <c r="M28" s="3" t="str">
        <f t="shared" si="4"/>
        <v>(12,27)</v>
      </c>
      <c r="N28" s="3" t="str">
        <f t="shared" si="4"/>
        <v>(13,27)</v>
      </c>
      <c r="O28" s="3" t="str">
        <f t="shared" si="4"/>
        <v>(14,27)</v>
      </c>
      <c r="P28" s="3" t="str">
        <f t="shared" si="4"/>
        <v>(15,27)</v>
      </c>
      <c r="Q28" s="3" t="str">
        <f t="shared" si="4"/>
        <v>(16,27)</v>
      </c>
      <c r="R28" s="3" t="str">
        <f t="shared" si="4"/>
        <v>(17,27)</v>
      </c>
      <c r="S28" s="3" t="str">
        <f t="shared" si="4"/>
        <v>(18,27)</v>
      </c>
      <c r="T28" s="3" t="str">
        <f t="shared" si="4"/>
        <v>(19,27)</v>
      </c>
      <c r="U28" s="3" t="str">
        <f t="shared" si="4"/>
        <v>(20,27)</v>
      </c>
      <c r="V28" s="3" t="str">
        <f t="shared" si="4"/>
        <v>(21,27)</v>
      </c>
      <c r="W28" s="3" t="str">
        <f t="shared" si="4"/>
        <v>(22,27)</v>
      </c>
      <c r="X28" s="3" t="str">
        <f t="shared" si="4"/>
        <v>(23,27)</v>
      </c>
      <c r="Y28" s="3" t="str">
        <f t="shared" si="4"/>
        <v>(24,27)</v>
      </c>
      <c r="Z28" s="3" t="str">
        <f t="shared" si="4"/>
        <v>(25,27)</v>
      </c>
      <c r="AA28" s="3" t="str">
        <f t="shared" si="4"/>
        <v>(26,27)</v>
      </c>
      <c r="AB28" s="3" t="str">
        <f t="shared" si="4"/>
        <v>(27,27)</v>
      </c>
      <c r="AC28" s="3" t="str">
        <f t="shared" si="4"/>
        <v>(28,27)</v>
      </c>
      <c r="AD28" s="3" t="str">
        <f t="shared" si="4"/>
        <v>(29,27)</v>
      </c>
      <c r="AE28" s="1"/>
    </row>
    <row r="29" spans="1:34">
      <c r="A29" s="3" t="str">
        <f t="shared" si="1"/>
        <v>(0,28)</v>
      </c>
      <c r="B29" s="3" t="str">
        <f t="shared" si="4"/>
        <v>(1,28)</v>
      </c>
      <c r="C29" s="3" t="str">
        <f t="shared" si="4"/>
        <v>(2,28)</v>
      </c>
      <c r="D29" s="3" t="str">
        <f t="shared" si="4"/>
        <v>(3,28)</v>
      </c>
      <c r="E29" s="3" t="str">
        <f t="shared" si="4"/>
        <v>(4,28)</v>
      </c>
      <c r="F29" s="3" t="str">
        <f t="shared" si="4"/>
        <v>(5,28)</v>
      </c>
      <c r="G29" s="3" t="str">
        <f t="shared" si="4"/>
        <v>(6,28)</v>
      </c>
      <c r="H29" s="3" t="str">
        <f t="shared" si="4"/>
        <v>(7,28)</v>
      </c>
      <c r="I29" s="3" t="str">
        <f t="shared" si="4"/>
        <v>(8,28)</v>
      </c>
      <c r="J29" s="3" t="str">
        <f t="shared" si="4"/>
        <v>(9,28)</v>
      </c>
      <c r="K29" s="3" t="str">
        <f t="shared" si="4"/>
        <v>(10,28)</v>
      </c>
      <c r="L29" s="3" t="str">
        <f t="shared" si="4"/>
        <v>(11,28)</v>
      </c>
      <c r="M29" s="3" t="str">
        <f t="shared" si="4"/>
        <v>(12,28)</v>
      </c>
      <c r="N29" s="3" t="str">
        <f t="shared" si="4"/>
        <v>(13,28)</v>
      </c>
      <c r="O29" s="3" t="str">
        <f t="shared" si="4"/>
        <v>(14,28)</v>
      </c>
      <c r="P29" s="3" t="str">
        <f t="shared" si="4"/>
        <v>(15,28)</v>
      </c>
      <c r="Q29" s="3" t="str">
        <f t="shared" si="4"/>
        <v>(16,28)</v>
      </c>
      <c r="R29" s="3" t="str">
        <f t="shared" si="4"/>
        <v>(17,28)</v>
      </c>
      <c r="S29" s="3" t="str">
        <f t="shared" si="4"/>
        <v>(18,28)</v>
      </c>
      <c r="T29" s="3" t="str">
        <f t="shared" si="4"/>
        <v>(19,28)</v>
      </c>
      <c r="U29" s="3" t="str">
        <f t="shared" si="4"/>
        <v>(20,28)</v>
      </c>
      <c r="V29" s="3" t="str">
        <f t="shared" si="4"/>
        <v>(21,28)</v>
      </c>
      <c r="W29" s="3" t="str">
        <f t="shared" si="4"/>
        <v>(22,28)</v>
      </c>
      <c r="X29" s="3" t="str">
        <f t="shared" si="4"/>
        <v>(23,28)</v>
      </c>
      <c r="Y29" s="3" t="str">
        <f t="shared" si="4"/>
        <v>(24,28)</v>
      </c>
      <c r="Z29" s="3" t="str">
        <f t="shared" si="4"/>
        <v>(25,28)</v>
      </c>
      <c r="AA29" s="3" t="str">
        <f t="shared" si="4"/>
        <v>(26,28)</v>
      </c>
      <c r="AB29" s="3" t="str">
        <f t="shared" si="4"/>
        <v>(27,28)</v>
      </c>
      <c r="AC29" s="3" t="str">
        <f t="shared" si="4"/>
        <v>(28,28)</v>
      </c>
      <c r="AD29" s="3" t="str">
        <f t="shared" si="4"/>
        <v>(29,28)</v>
      </c>
      <c r="AE29" s="1"/>
    </row>
    <row r="30" spans="1:34">
      <c r="A30" s="3" t="str">
        <f t="shared" si="1"/>
        <v>(0,29)</v>
      </c>
      <c r="B30" s="3" t="str">
        <f t="shared" si="4"/>
        <v>(1,29)</v>
      </c>
      <c r="C30" s="3" t="str">
        <f t="shared" si="4"/>
        <v>(2,29)</v>
      </c>
      <c r="D30" s="3" t="str">
        <f t="shared" si="4"/>
        <v>(3,29)</v>
      </c>
      <c r="E30" s="3" t="str">
        <f t="shared" si="4"/>
        <v>(4,29)</v>
      </c>
      <c r="F30" s="3" t="str">
        <f t="shared" si="4"/>
        <v>(5,29)</v>
      </c>
      <c r="G30" s="3" t="str">
        <f t="shared" si="4"/>
        <v>(6,29)</v>
      </c>
      <c r="H30" s="3" t="str">
        <f t="shared" si="4"/>
        <v>(7,29)</v>
      </c>
      <c r="I30" s="3" t="str">
        <f t="shared" si="4"/>
        <v>(8,29)</v>
      </c>
      <c r="J30" s="3" t="str">
        <f t="shared" si="4"/>
        <v>(9,29)</v>
      </c>
      <c r="K30" s="3" t="str">
        <f t="shared" si="4"/>
        <v>(10,29)</v>
      </c>
      <c r="L30" s="3" t="str">
        <f t="shared" si="4"/>
        <v>(11,29)</v>
      </c>
      <c r="M30" s="3" t="str">
        <f t="shared" si="4"/>
        <v>(12,29)</v>
      </c>
      <c r="N30" s="3" t="str">
        <f t="shared" si="4"/>
        <v>(13,29)</v>
      </c>
      <c r="O30" s="3" t="str">
        <f t="shared" si="4"/>
        <v>(14,29)</v>
      </c>
      <c r="P30" s="3" t="str">
        <f t="shared" si="4"/>
        <v>(15,29)</v>
      </c>
      <c r="Q30" s="3" t="str">
        <f t="shared" si="4"/>
        <v>(16,29)</v>
      </c>
      <c r="R30" s="3" t="str">
        <f t="shared" si="4"/>
        <v>(17,29)</v>
      </c>
      <c r="S30" s="3" t="str">
        <f t="shared" si="4"/>
        <v>(18,29)</v>
      </c>
      <c r="T30" s="3" t="str">
        <f t="shared" si="4"/>
        <v>(19,29)</v>
      </c>
      <c r="U30" s="3" t="str">
        <f t="shared" si="4"/>
        <v>(20,29)</v>
      </c>
      <c r="V30" s="3" t="str">
        <f t="shared" si="4"/>
        <v>(21,29)</v>
      </c>
      <c r="W30" s="3" t="str">
        <f t="shared" si="4"/>
        <v>(22,29)</v>
      </c>
      <c r="X30" s="3" t="str">
        <f t="shared" si="4"/>
        <v>(23,29)</v>
      </c>
      <c r="Y30" s="3" t="str">
        <f t="shared" si="4"/>
        <v>(24,29)</v>
      </c>
      <c r="Z30" s="3" t="str">
        <f t="shared" si="4"/>
        <v>(25,29)</v>
      </c>
      <c r="AA30" s="3" t="str">
        <f t="shared" si="4"/>
        <v>(26,29)</v>
      </c>
      <c r="AB30" s="3" t="str">
        <f t="shared" si="4"/>
        <v>(27,29)</v>
      </c>
      <c r="AC30" s="3" t="str">
        <f t="shared" si="4"/>
        <v>(28,29)</v>
      </c>
      <c r="AD30" s="3" t="str">
        <f t="shared" si="4"/>
        <v>(29,29)</v>
      </c>
      <c r="AE30" s="1"/>
    </row>
    <row r="31" spans="1:3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2024-02-04T01:02:43Z</dcterms:created>
  <dcterms:modified xsi:type="dcterms:W3CDTF">2024-02-05T17:09:04Z</dcterms:modified>
</cp:coreProperties>
</file>