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Calc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x</t>
        </is>
      </c>
      <c r="B1" t="n">
        <v>5</v>
      </c>
    </row>
    <row r="2">
      <c r="A2" t="inlineStr">
        <is>
          <t>y</t>
        </is>
      </c>
      <c r="B2">
        <f>B1*2+1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2026-06-11T06:01:41Z</dcterms:created>
  <dcterms:modified xmlns:dcterms="http://purl.org/dc/terms/" xmlns:xsi="http://www.w3.org/2001/XMLSchema-instance" xsi:type="dcterms:W3CDTF">2026-06-11T06:01:41Z</dcterms:modified>
</cp:coreProperties>
</file>