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n">
        <v>120</v>
      </c>
    </row>
    <row r="2">
      <c r="A2" t="inlineStr">
        <is>
          <t>STATION</t>
        </is>
      </c>
      <c r="B2" t="n">
        <v>655</v>
      </c>
    </row>
    <row r="3">
      <c r="A3" t="inlineStr">
        <is>
          <t>MOMENT OF INERTIA</t>
        </is>
      </c>
      <c r="B3" t="n">
        <v>4.2</v>
      </c>
    </row>
    <row r="4">
      <c r="A4" t="inlineStr">
        <is>
          <t>BENDING</t>
        </is>
      </c>
      <c r="B4" t="n">
        <v>900</v>
      </c>
    </row>
    <row r="5">
      <c r="A5" t="inlineStr">
        <is>
          <t>MS</t>
        </is>
      </c>
      <c r="B5">
        <f>B3/B4-1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2026-06-11T16:09:05Z</dcterms:created>
  <dcterms:modified xmlns:dcterms="http://purl.org/dc/terms/" xmlns:xsi="http://www.w3.org/2001/XMLSchema-instance" xsi:type="dcterms:W3CDTF">2026-06-11T16:09:05Z</dcterms:modified>
</cp:coreProperties>
</file>